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dd900f259c0f44e9"/>
    <x:sheet name="SABD0002000026, Ch 2" sheetId="16" r:id="Rccad88cbe6c945c6"/>
    <x:sheet name="SABD0002000026, Ch 3" sheetId="17" r:id="Re77203c9cd9c4b8a"/>
    <x:sheet name="SABD0002000026, Ch 4" sheetId="18" r:id="R8c9752cd3f1e4869"/>
    <x:sheet name="SABD0002000026, Ch 5" sheetId="19" r:id="R2dda390a7d284f1f"/>
    <x:sheet name="SABD0002000026, Ch 6" sheetId="20" r:id="R624b4988fa794e75"/>
    <x:sheet name="SABD0002000026, Ch 7" sheetId="21" r:id="R3e90a36983d54ad3"/>
    <x:sheet name="SABD0002000026, Ch 8" sheetId="22" r:id="R8aac9baa72cd4f3e"/>
    <x:sheet name="SABD0002000026, Ch 9" sheetId="23" r:id="Rd7188dd8bd424c15"/>
    <x:sheet name="SABD0002000026, Ch 10" sheetId="24" r:id="R7954ee8ac2a643c5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<x:sst xmlns:x="http://schemas.openxmlformats.org/spreadsheetml/2006/main" count="128" uniqueCount="43">
  <x:si>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</x:si>
  <x:si>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</x:si>
  <x:si>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</x:si>
  <x:si>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</x:si>
  <x:si>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</x:si>
  <x:si>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</x:si>
  <x:si>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</x:si>
  <x:si>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</x:si>
  <x:si>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</x:si>
  <x:si>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</x:si>
  <x:si>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</x:si>
  <x:si>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</x:si>
  <x:si>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</x:si>
  <x:si>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</x:si>
  <x:si>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</x:si>
  <x:si>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</x:si>
  <x:si>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</x:si>
  <x:si>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</x:si>
  <x:si>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</x:si>
  <x:si>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</x:si>
  <x:si>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</x:si>
  <x:si>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</x:si>
  <x:si>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</x:si>
  <x:si>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</x:si>
  <x:si>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</x:si>
  <x:si>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</x:si>
  <x:si>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</x:si>
  <x:si>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</x:si>
  <x:si>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</x:si>
  <x:si>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</x:si>
  <x:si>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</x:si>
  <x:si>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</x:si>
  <x:si>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</x:si>
  <x:si>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</x:si>
  <x:si>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</x:si>
  <x:si>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</x:si>
  <x:si>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</x:si>
  <x:si>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</x:si>
  <x:si>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</x:si>
  <x:si>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</x:si>
  <x:si>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</x:si>
  <x:si>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</x:si>
  <x:si>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</x:si>
  <x:si>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</x:si>
  <x:si>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</x:si>
  <x:si>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</x:si>
  <x:si>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</x:si>
  <x:si>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</x:si>
  <x:si>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</x:si>
  <x:si>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</x:si>
  <x:si>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</x:si>
  <x:si>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</x:si>
  <x:si>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</x:si>
  <x:si>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</x:si>
  <x:si>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</x:si>
  <x:si>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</x:si>
  <x:si>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</x:si>
  <x:si>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</x:si>
  <x:si>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</x:si>
  <x:si>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</x:si>
  <x:si>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</x:si>
  <x:si>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</x:si>
  <x:si>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</x:si>
  <x:si>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</x:si>
  <x:si>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</x:si>
  <x:si>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</x:si>
  <x:si>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</x:si>
  <x:si>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</x:si>
  <x:si>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</x:si>
  <x:si>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</x:si>
  <x:si>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</x:si>
  <x:si>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</x:si>
  <x:si>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</x:si>
  <x:si>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</x:si>
  <x:si>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</x:si>
  <x:si>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</x:si>
  <x:si>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</x:si>
  <x:si>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</x:si>
  <x:si>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</x:si>
  <x:si>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</x:si>
  <x:si>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</x:si>
  <x:si>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</x:si>
  <x:si>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</x:si>
  <x:si>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</x:si>
  <x:si>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</x:si>
  <x:si>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</x:si>
  <x:si>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</x:si>
  <x:si>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</x:si>
  <x:si>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</x:si>
  <x:si>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</x:si>
  <x:si>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</x:si>
  <x:si>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</x:si>
  <x:si>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</x:si>
  <x:si>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</x:si>
  <x:si>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OXY_CH7</x:t>
  </x:si>
  <x:si>
    <x:t>221103-014</x:t>
  </x:si>
  <x:si>
    <x:t>OXY_CH2</x:t>
  </x:si>
  <x:si>
    <x:t>221103-057</x:t>
  </x:si>
  <x:si>
    <x:t>OXY_CH5</x:t>
  </x:si>
  <x:si>
    <x:t>221103-022</x:t>
  </x:si>
  <x:si>
    <x:t>OYX_CH10</x:t>
  </x:si>
  <x:si>
    <x:t>221103-042</x:t>
  </x:si>
  <x:si>
    <x:t>OXY_CH3</x:t>
  </x:si>
  <x:si>
    <x:t>221103-029</x:t>
  </x:si>
  <x:si>
    <x:t>OXY_CH8</x:t>
  </x:si>
  <x:si>
    <x:t>221103-017</x:t>
  </x:si>
  <x:si>
    <x:t>OXY_CH9</x:t>
  </x:si>
  <x:si>
    <x:t>221103-015</x:t>
  </x:si>
  <x:si>
    <x:t>OXY_CH6</x:t>
  </x:si>
  <x:si>
    <x:t>221103-026</x:t>
  </x:si>
  <x:si>
    <x:t>OYX_CH4</x:t>
  </x:si>
  <x:si>
    <x:t>221103-055</x:t>
  </x:si>
  <x:si>
    <x:t>OXY_CH1 (PSt7-10)</x:t>
  </x:si>
  <x:si>
    <x:t>°C</x:t>
  </x:si>
  <x:si>
    <x:t>hPa</x:t>
  </x:si>
  <x:si>
    <x:t>μmol/L</x:t>
  </x:si>
  <x:si>
    <x:t>Humid</x:t>
  </x:si>
  <x:si>
    <x:t>OXY_CH7 (PSt7-10)</x:t>
  </x:si>
  <x:si>
    <x:t>OXY_CH2 (PSt7-10)</x:t>
  </x:si>
  <x:si>
    <x:t>OXY_CH5 (PSt7-10)</x:t>
  </x:si>
  <x:si>
    <x:t>ppm (mg/L)</x:t>
  </x:si>
  <x:si>
    <x:t>OYX_CH10 (PSt7-10)</x:t>
  </x:si>
  <x:si>
    <x:t>OXY_CH3 (PSt7-10)</x:t>
  </x:si>
  <x:si>
    <x:t>OXY_CH8 (PSt7-10)</x:t>
  </x:si>
  <x:si>
    <x:t>OXY_CH9 (PSt7-10)</x:t>
  </x:si>
  <x:si>
    <x:t>OXY_CH6 (PSt7-10)</x:t>
  </x:si>
  <x:si>
    <x:t>OYX_CH4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</x:si>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</x:sst>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dd900f259c0f44e9" /><Relationship Type="http://schemas.openxmlformats.org/officeDocument/2006/relationships/worksheet" Target="/xl/worksheets/sheet14.xml" Id="Rccad88cbe6c945c6" /><Relationship Type="http://schemas.openxmlformats.org/officeDocument/2006/relationships/worksheet" Target="/xl/worksheets/sheet16.xml" Id="Re77203c9cd9c4b8a" /><Relationship Type="http://schemas.openxmlformats.org/officeDocument/2006/relationships/worksheet" Target="/xl/worksheets/sheet18.xml" Id="R8c9752cd3f1e4869" /><Relationship Type="http://schemas.openxmlformats.org/officeDocument/2006/relationships/worksheet" Target="/xl/worksheets/sheet20.xml" Id="R2dda390a7d284f1f" /><Relationship Type="http://schemas.openxmlformats.org/officeDocument/2006/relationships/worksheet" Target="/xl/worksheets/sheet22.xml" Id="R624b4988fa794e75" /><Relationship Type="http://schemas.openxmlformats.org/officeDocument/2006/relationships/worksheet" Target="/xl/worksheets/sheet24.xml" Id="R3e90a36983d54ad3" /><Relationship Type="http://schemas.openxmlformats.org/officeDocument/2006/relationships/worksheet" Target="/xl/worksheets/sheet26.xml" Id="R8aac9baa72cd4f3e" /><Relationship Type="http://schemas.openxmlformats.org/officeDocument/2006/relationships/worksheet" Target="/xl/worksheets/sheet28.xml" Id="Rd7188dd8bd424c15" /><Relationship Type="http://schemas.openxmlformats.org/officeDocument/2006/relationships/worksheet" Target="/xl/worksheets/sheet30.xml" Id="R7954ee8ac2a643c5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258504543</x:v>
      </x:c>
      <x:c r="D3" t="s">
        <x:v>91</x:v>
      </x:c>
      <x:c r="E3" t="s">
        <x:v>95</x:v>
      </x:c>
      <x:c r="F3" t="s">
        <x:v>93</x:v>
      </x:c>
      <x:c r="G3" s="1">
        <x:v>45065.76638245895</x:v>
      </x:c>
    </x:row>
    <x:row r="4">
      <x:c r="A4" t="s">
        <x:v>96</x:v>
      </x:c>
      <x:c r="B4" t="s">
        <x:v>90</x:v>
      </x:c>
      <x:c r="C4">
        <x:v>425306393</x:v>
      </x:c>
      <x:c r="D4" t="s">
        <x:v>91</x:v>
      </x:c>
      <x:c r="E4" t="s">
        <x:v>97</x:v>
      </x:c>
      <x:c r="F4" t="s">
        <x:v>93</x:v>
      </x:c>
      <x:c r="G4" s="1">
        <x:v>45065.75402273151</x:v>
      </x:c>
    </x:row>
    <x:row r="5">
      <x:c r="A5" t="s">
        <x:v>98</x:v>
      </x:c>
      <x:c r="B5" t="s">
        <x:v>90</x:v>
      </x:c>
      <x:c r="C5">
        <x:v>475253136</x:v>
      </x:c>
      <x:c r="D5" t="s">
        <x:v>91</x:v>
      </x:c>
      <x:c r="E5" t="s">
        <x:v>99</x:v>
      </x:c>
      <x:c r="F5" t="s">
        <x:v>93</x:v>
      </x:c>
      <x:c r="G5" s="1">
        <x:v>45065.760624667906</x:v>
      </x:c>
    </x:row>
    <x:row r="6">
      <x:c r="A6" t="s">
        <x:v>100</x:v>
      </x:c>
      <x:c r="B6" t="s">
        <x:v>90</x:v>
      </x:c>
      <x:c r="C6">
        <x:v>908684912</x:v>
      </x:c>
      <x:c r="D6" t="s">
        <x:v>91</x:v>
      </x:c>
      <x:c r="E6" t="s">
        <x:v>101</x:v>
      </x:c>
      <x:c r="F6" t="s">
        <x:v>93</x:v>
      </x:c>
      <x:c r="G6" s="1">
        <x:v>45065.773069930816</x:v>
      </x:c>
    </x:row>
    <x:row r="7">
      <x:c r="A7" t="s">
        <x:v>102</x:v>
      </x:c>
      <x:c r="B7" t="s">
        <x:v>90</x:v>
      </x:c>
      <x:c r="C7">
        <x:v>101194473</x:v>
      </x:c>
      <x:c r="D7" t="s">
        <x:v>91</x:v>
      </x:c>
      <x:c r="E7" t="s">
        <x:v>103</x:v>
      </x:c>
      <x:c r="F7" t="s">
        <x:v>93</x:v>
      </x:c>
      <x:c r="G7" s="1">
        <x:v>45065.75661116125</x:v>
      </x:c>
    </x:row>
    <x:row r="8">
      <x:c r="A8" t="s">
        <x:v>104</x:v>
      </x:c>
      <x:c r="B8" t="s">
        <x:v>90</x:v>
      </x:c>
      <x:c r="C8">
        <x:v>139783136</x:v>
      </x:c>
      <x:c r="D8" t="s">
        <x:v>91</x:v>
      </x:c>
      <x:c r="E8" t="s">
        <x:v>105</x:v>
      </x:c>
      <x:c r="F8" t="s">
        <x:v>93</x:v>
      </x:c>
      <x:c r="G8" s="1">
        <x:v>45065.76849151016</x:v>
      </x:c>
    </x:row>
    <x:row r="9">
      <x:c r="A9" t="s">
        <x:v>106</x:v>
      </x:c>
      <x:c r="B9" t="s">
        <x:v>90</x:v>
      </x:c>
      <x:c r="C9">
        <x:v>131610549</x:v>
      </x:c>
      <x:c r="D9" t="s">
        <x:v>91</x:v>
      </x:c>
      <x:c r="E9" t="s">
        <x:v>107</x:v>
      </x:c>
      <x:c r="F9" t="s">
        <x:v>93</x:v>
      </x:c>
      <x:c r="G9" s="1">
        <x:v>45065.77076292076</x:v>
      </x:c>
    </x:row>
    <x:row r="10">
      <x:c r="A10" t="s">
        <x:v>108</x:v>
      </x:c>
      <x:c r="B10" t="s">
        <x:v>90</x:v>
      </x:c>
      <x:c r="C10">
        <x:v>124283870</x:v>
      </x:c>
      <x:c r="D10" t="s">
        <x:v>91</x:v>
      </x:c>
      <x:c r="E10" t="s">
        <x:v>109</x:v>
      </x:c>
      <x:c r="F10" t="s">
        <x:v>93</x:v>
      </x:c>
      <x:c r="G10" s="1">
        <x:v>45065.764011853826</x:v>
      </x:c>
    </x:row>
    <x:row r="11">
      <x:c r="A11" t="s">
        <x:v>110</x:v>
      </x:c>
      <x:c r="B11" t="s">
        <x:v>90</x:v>
      </x:c>
      <x:c r="C11">
        <x:v>167850428</x:v>
      </x:c>
      <x:c r="D11" t="s">
        <x:v>91</x:v>
      </x:c>
      <x:c r="E11" t="s">
        <x:v>111</x:v>
      </x:c>
      <x:c r="F11" t="s">
        <x:v>93</x:v>
      </x:c>
      <x:c r="G11" s="1">
        <x:v>45065.75886241504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45071.5821942342</x:v>
      </x:c>
      <x:c r="C3" s="6">
        <x:v>55.172</x:v>
      </x:c>
      <x:c r="D3" s="6">
        <x:v>20</x:v>
      </x:c>
      <x:c r="E3" t="s">
        <x:v>113</x:v>
      </x:c>
      <x:c r="F3" s="6">
        <x:v>21.544999999999998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242940.85609052</x:v>
      </x:c>
      <x:c r="V3" s="8">
        <x:f>NA()</x:f>
      </x:c>
    </x:row>
    <x:row r="4">
      <x:c r="A4" s="13" t="s">
        <x:v>118</x:v>
      </x:c>
      <x:c r="B4" s="1">
        <x:v>45070.920049228</x:v>
      </x:c>
      <x:c r="C4" s="6">
        <x:v>55.406</x:v>
      </x:c>
      <x:c r="D4" s="6">
        <x:v>20</x:v>
      </x:c>
      <x:c r="E4" t="s">
        <x:v>113</x:v>
      </x:c>
      <x:c r="F4" s="6">
        <x:v>21.185999999999996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309571.6346046672</x:v>
      </x:c>
      <x:c r="V4" s="8">
        <x:f>NA()</x:f>
      </x:c>
    </x:row>
    <x:row r="5">
      <x:c r="A5" s="13" t="s">
        <x:v>119</x:v>
      </x:c>
      <x:c r="B5" s="1">
        <x:v>45071.60510366537</x:v>
      </x:c>
      <x:c r="C5" s="6">
        <x:v>53.803999999999995</x:v>
      </x:c>
      <x:c r="D5" s="6">
        <x:v>20</x:v>
      </x:c>
      <x:c r="E5" t="s">
        <x:v>113</x:v>
      </x:c>
      <x:c r="F5" s="6">
        <x:v>21.817999999999998</x:v>
      </x:c>
      <x:c r="G5" s="6">
        <x:v>20</x:v>
      </x:c>
      <x:c r="H5" t="s">
        <x:v>113</x:v>
      </x:c>
      <x:c r="I5" s="6">
        <x:v>1014</x:v>
      </x:c>
      <x:c r="J5" t="s">
        <x:v>114</x:v>
      </x:c>
      <x:c r="K5" s="6">
        <x:v>100</x:v>
      </x:c>
      <x:c r="L5" t="s">
        <x:v>120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371210.174991936</x:v>
      </x:c>
      <x:c r="V5" s="8">
        <x:f>NA()</x:f>
      </x:c>
    </x:row>
    <x:row r="6">
      <x:c r="A6" s="13" t="s">
        <x:v>121</x:v>
      </x:c>
      <x:c r="B6" s="1">
        <x:v>45071.53442972013</x:v>
      </x:c>
      <x:c r="C6" s="6">
        <x:v>55.275</x:v>
      </x:c>
      <x:c r="D6" s="6">
        <x:v>20</x:v>
      </x:c>
      <x:c r="E6" t="s">
        <x:v>113</x:v>
      </x:c>
      <x:c r="F6" s="6">
        <x:v>21.987</x:v>
      </x:c>
      <x:c r="G6" s="6">
        <x:v>20</x:v>
      </x:c>
      <x:c r="H6" t="s">
        <x:v>113</x:v>
      </x:c>
      <x:c r="I6" s="6">
        <x:v>1014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345177.7231413497</x:v>
      </x:c>
      <x:c r="V6" s="8">
        <x:f>NA()</x:f>
      </x:c>
    </x:row>
    <x:row r="7">
      <x:c r="A7" s="13" t="s">
        <x:v>122</x:v>
      </x:c>
      <x:c r="B7" s="1">
        <x:v>45070.7874080292</x:v>
      </x:c>
      <x:c r="C7" s="6">
        <x:v>55.54</x:v>
      </x:c>
      <x:c r="D7" s="6">
        <x:v>20</x:v>
      </x:c>
      <x:c r="E7" t="s">
        <x:v>113</x:v>
      </x:c>
      <x:c r="F7" s="6">
        <x:v>21.169999999999998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120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f>NA()</x:f>
      </x:c>
      <x:c r="V7" s="8">
        <x:v>140899.03615265866</x:v>
      </x:c>
    </x:row>
    <x:row r="8">
      <x:c r="A8" s="13" t="s">
        <x:v>123</x:v>
      </x:c>
      <x:c r="B8" s="1">
        <x:v>45071.563713961434</x:v>
      </x:c>
      <x:c r="C8" s="6">
        <x:v>55.291999999999994</x:v>
      </x:c>
      <x:c r="D8" s="6">
        <x:v>20</x:v>
      </x:c>
      <x:c r="E8" t="s">
        <x:v>113</x:v>
      </x:c>
      <x:c r="F8" s="6">
        <x:v>21.658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353818.8475356958</x:v>
      </x:c>
      <x:c r="V8" s="8">
        <x:f>NA()</x:f>
      </x:c>
    </x:row>
    <x:row r="9">
      <x:c r="A9" s="13" t="s">
        <x:v>124</x:v>
      </x:c>
      <x:c r="B9" s="1">
        <x:v>45071.554304160556</x:v>
      </x:c>
      <x:c r="C9" s="6">
        <x:v>55.260999999999996</x:v>
      </x:c>
      <x:c r="D9" s="6">
        <x:v>20</x:v>
      </x:c>
      <x:c r="E9" t="s">
        <x:v>113</x:v>
      </x:c>
      <x:c r="F9" s="6">
        <x:v>21.683999999999997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325201.00222179154</x:v>
      </x:c>
      <x:c r="V9" s="8">
        <x:f>NA()</x:f>
      </x:c>
    </x:row>
    <x:row r="10">
      <x:c r="A10" s="13" t="s">
        <x:v>125</x:v>
      </x:c>
      <x:c r="B10" s="1">
        <x:v>45071.592997690605</x:v>
      </x:c>
      <x:c r="C10" s="6">
        <x:v>55.20399999999999</x:v>
      </x:c>
      <x:c r="D10" s="6">
        <x:v>20</x:v>
      </x:c>
      <x:c r="E10" t="s">
        <x:v>113</x:v>
      </x:c>
      <x:c r="F10" s="6">
        <x:v>21.496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293278.00081606134</x:v>
      </x:c>
      <x:c r="V10" s="8">
        <x:f>NA()</x:f>
      </x:c>
    </x:row>
    <x:row r="11">
      <x:c r="A11" s="13" t="s">
        <x:v>126</x:v>
      </x:c>
      <x:c r="B11" s="1">
        <x:v>45070.79477071164</x:v>
      </x:c>
      <x:c r="C11" s="6">
        <x:v>55.29</x:v>
      </x:c>
      <x:c r="D11" s="6">
        <x:v>20</x:v>
      </x:c>
      <x:c r="E11" t="s">
        <x:v>113</x:v>
      </x:c>
      <x:c r="F11" s="6">
        <x:v>21.348999999999997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120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f>NA()</x:f>
      </x:c>
      <x:c r="V11" s="8">
        <x:v>141323.1293466198</x:v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45074.608432248395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69325</x:v>
      </x:c>
      <x:c r="B2" s="1">
        <x:v>45074.57961715512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65.4737485459235</x:v>
      </x:c>
      <x:c r="H2" t="s">
        <x:v>115</x:v>
      </x:c>
      <x:c r="I2" s="6">
        <x:v>29.105618237293584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23.982</x:v>
      </x:c>
      <x:c r="S2" s="8">
        <x:v>163567.1507751542</x:v>
      </x:c>
      <x:c r="T2" s="12">
        <x:v>288882.3834267453</x:v>
      </x:c>
      <x:c r="U2" s="12">
        <x:v>31.5</x:v>
      </x:c>
      <x:c r="V2" s="12">
        <x:v>43.3</x:v>
      </x:c>
      <x:c r="W2" s="12">
        <x:f>NA()</x:f>
      </x:c>
    </x:row>
    <x:row r="3">
      <x:c r="A3">
        <x:v>69335</x:v>
      </x:c>
      <x:c r="B3" s="1">
        <x:v>45074.5796471984</x:v>
      </x:c>
      <x:c r="C3" s="6">
        <x:v>0.04326232333333333</x:v>
      </x:c>
      <x:c r="D3" s="14" t="s">
        <x:v>112</x:v>
      </x:c>
      <x:c r="E3" s="15">
        <x:v>45071.503516196426</x:v>
      </x:c>
      <x:c r="F3" t="s">
        <x:v>127</x:v>
      </x:c>
      <x:c r="G3" s="6">
        <x:v>65.46746356082826</x:v>
      </x:c>
      <x:c r="H3" t="s">
        <x:v>115</x:v>
      </x:c>
      <x:c r="I3" s="6">
        <x:v>29.117939441428007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23.98</x:v>
      </x:c>
      <x:c r="S3" s="8">
        <x:v>163562.6292422424</x:v>
      </x:c>
      <x:c r="T3" s="12">
        <x:v>288835.746713822</x:v>
      </x:c>
      <x:c r="U3" s="12">
        <x:v>31.5</x:v>
      </x:c>
      <x:c r="V3" s="12">
        <x:v>43.3</x:v>
      </x:c>
      <x:c r="W3" s="12">
        <x:f>NA()</x:f>
      </x:c>
    </x:row>
    <x:row r="4">
      <x:c r="A4">
        <x:v>69345</x:v>
      </x:c>
      <x:c r="B4" s="1">
        <x:v>45074.57968225727</x:v>
      </x:c>
      <x:c r="C4" s="6">
        <x:v>0.09374709</x:v>
      </x:c>
      <x:c r="D4" s="14" t="s">
        <x:v>112</x:v>
      </x:c>
      <x:c r="E4" s="15">
        <x:v>45071.503516196426</x:v>
      </x:c>
      <x:c r="F4" t="s">
        <x:v>127</x:v>
      </x:c>
      <x:c r="G4" s="6">
        <x:v>65.46746356082826</x:v>
      </x:c>
      <x:c r="H4" t="s">
        <x:v>115</x:v>
      </x:c>
      <x:c r="I4" s="6">
        <x:v>29.117939441428007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23.98</x:v>
      </x:c>
      <x:c r="S4" s="8">
        <x:v>163557.59545081042</x:v>
      </x:c>
      <x:c r="T4" s="12">
        <x:v>288808.45960830676</x:v>
      </x:c>
      <x:c r="U4" s="12">
        <x:v>31.5</x:v>
      </x:c>
      <x:c r="V4" s="12">
        <x:v>43.3</x:v>
      </x:c>
      <x:c r="W4" s="12">
        <x:f>NA()</x:f>
      </x:c>
    </x:row>
    <x:row r="5">
      <x:c r="A5">
        <x:v>69355</x:v>
      </x:c>
      <x:c r="B5" s="1">
        <x:v>45074.579716772816</x:v>
      </x:c>
      <x:c r="C5" s="6">
        <x:v>0.14344947333333333</x:v>
      </x:c>
      <x:c r="D5" s="14" t="s">
        <x:v>112</x:v>
      </x:c>
      <x:c r="E5" s="15">
        <x:v>45071.503516196426</x:v>
      </x:c>
      <x:c r="F5" t="s">
        <x:v>127</x:v>
      </x:c>
      <x:c r="G5" s="6">
        <x:v>65.4479903514254</x:v>
      </x:c>
      <x:c r="H5" t="s">
        <x:v>115</x:v>
      </x:c>
      <x:c r="I5" s="6">
        <x:v>29.12410006046548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23.982</x:v>
      </x:c>
      <x:c r="S5" s="8">
        <x:v>163558.29002764387</x:v>
      </x:c>
      <x:c r="T5" s="12">
        <x:v>288799.971612206</x:v>
      </x:c>
      <x:c r="U5" s="12">
        <x:v>31.5</x:v>
      </x:c>
      <x:c r="V5" s="12">
        <x:v>43.3</x:v>
      </x:c>
      <x:c r="W5" s="12">
        <x:f>NA()</x:f>
      </x:c>
    </x:row>
    <x:row r="6">
      <x:c r="A6">
        <x:v>69365</x:v>
      </x:c>
      <x:c r="B6" s="1">
        <x:v>45074.57975136341</x:v>
      </x:c>
      <x:c r="C6" s="6">
        <x:v>0.19325993166666666</x:v>
      </x:c>
      <x:c r="D6" s="14" t="s">
        <x:v>112</x:v>
      </x:c>
      <x:c r="E6" s="15">
        <x:v>45071.503516196426</x:v>
      </x:c>
      <x:c r="F6" t="s">
        <x:v>127</x:v>
      </x:c>
      <x:c r="G6" s="6">
        <x:v>65.42852372432539</x:v>
      </x:c>
      <x:c r="H6" t="s">
        <x:v>115</x:v>
      </x:c>
      <x:c r="I6" s="6">
        <x:v>29.130260690816613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23.983999999999998</x:v>
      </x:c>
      <x:c r="S6" s="8">
        <x:v>163567.52933849292</x:v>
      </x:c>
      <x:c r="T6" s="12">
        <x:v>288799.0130297846</x:v>
      </x:c>
      <x:c r="U6" s="12">
        <x:v>31.5</x:v>
      </x:c>
      <x:c r="V6" s="12">
        <x:v>43.3</x:v>
      </x:c>
      <x:c r="W6" s="12">
        <x:f>NA()</x:f>
      </x:c>
    </x:row>
    <x:row r="7">
      <x:c r="A7">
        <x:v>69375</x:v>
      </x:c>
      <x:c r="B7" s="1">
        <x:v>45074.579785985465</x:v>
      </x:c>
      <x:c r="C7" s="6">
        <x:v>0.243115695</x:v>
      </x:c>
      <x:c r="D7" s="14" t="s">
        <x:v>112</x:v>
      </x:c>
      <x:c r="E7" s="15">
        <x:v>45071.503516196426</x:v>
      </x:c>
      <x:c r="F7" t="s">
        <x:v>127</x:v>
      </x:c>
      <x:c r="G7" s="6">
        <x:v>65.42852372432539</x:v>
      </x:c>
      <x:c r="H7" t="s">
        <x:v>115</x:v>
      </x:c>
      <x:c r="I7" s="6">
        <x:v>29.130260690816613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23.983999999999998</x:v>
      </x:c>
      <x:c r="S7" s="8">
        <x:v>163568.11982023672</x:v>
      </x:c>
      <x:c r="T7" s="12">
        <x:v>288781.57823513245</x:v>
      </x:c>
      <x:c r="U7" s="12">
        <x:v>31.5</x:v>
      </x:c>
      <x:c r="V7" s="12">
        <x:v>43.3</x:v>
      </x:c>
      <x:c r="W7" s="12">
        <x:f>NA()</x:f>
      </x:c>
    </x:row>
    <x:row r="8">
      <x:c r="A8">
        <x:v>69385</x:v>
      </x:c>
      <x:c r="B8" s="1">
        <x:v>45074.57982118146</x:v>
      </x:c>
      <x:c r="C8" s="6">
        <x:v>0.29379792833333335</x:v>
      </x:c>
      <x:c r="D8" s="14" t="s">
        <x:v>112</x:v>
      </x:c>
      <x:c r="E8" s="15">
        <x:v>45071.503516196426</x:v>
      </x:c>
      <x:c r="F8" t="s">
        <x:v>127</x:v>
      </x:c>
      <x:c r="G8" s="6">
        <x:v>65.39504832873216</x:v>
      </x:c>
      <x:c r="H8" t="s">
        <x:v>115</x:v>
      </x:c>
      <x:c r="I8" s="6">
        <x:v>29.142581985458946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23.987</x:v>
      </x:c>
      <x:c r="S8" s="8">
        <x:v>163577.09329589052</x:v>
      </x:c>
      <x:c r="T8" s="12">
        <x:v>288789.1640926108</x:v>
      </x:c>
      <x:c r="U8" s="12">
        <x:v>31.5</x:v>
      </x:c>
      <x:c r="V8" s="12">
        <x:v>43.3</x:v>
      </x:c>
      <x:c r="W8" s="12">
        <x:f>NA()</x:f>
      </x:c>
    </x:row>
    <x:row r="9">
      <x:c r="A9">
        <x:v>69395</x:v>
      </x:c>
      <x:c r="B9" s="1">
        <x:v>45074.57985574521</x:v>
      </x:c>
      <x:c r="C9" s="6">
        <x:v>0.34356971333333336</x:v>
      </x:c>
      <x:c r="D9" s="14" t="s">
        <x:v>112</x:v>
      </x:c>
      <x:c r="E9" s="15">
        <x:v>45071.503516196426</x:v>
      </x:c>
      <x:c r="F9" t="s">
        <x:v>127</x:v>
      </x:c>
      <x:c r="G9" s="6">
        <x:v>65.39504832873216</x:v>
      </x:c>
      <x:c r="H9" t="s">
        <x:v>115</x:v>
      </x:c>
      <x:c r="I9" s="6">
        <x:v>29.142581985458946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23.987</x:v>
      </x:c>
      <x:c r="S9" s="8">
        <x:v>163575.0459645821</x:v>
      </x:c>
      <x:c r="T9" s="12">
        <x:v>288773.6591010004</x:v>
      </x:c>
      <x:c r="U9" s="12">
        <x:v>31.5</x:v>
      </x:c>
      <x:c r="V9" s="12">
        <x:v>43.3</x:v>
      </x:c>
      <x:c r="W9" s="12">
        <x:f>NA()</x:f>
      </x:c>
    </x:row>
    <x:row r="10">
      <x:c r="A10">
        <x:v>69405</x:v>
      </x:c>
      <x:c r="B10" s="1">
        <x:v>45074.57989019049</x:v>
      </x:c>
      <x:c r="C10" s="6">
        <x:v>0.3931709366666667</x:v>
      </x:c>
      <x:c r="D10" s="14" t="s">
        <x:v>112</x:v>
      </x:c>
      <x:c r="E10" s="15">
        <x:v>45071.503516196426</x:v>
      </x:c>
      <x:c r="F10" t="s">
        <x:v>127</x:v>
      </x:c>
      <x:c r="G10" s="6">
        <x:v>65.40048698279962</x:v>
      </x:c>
      <x:c r="H10" t="s">
        <x:v>115</x:v>
      </x:c>
      <x:c r="I10" s="6">
        <x:v>29.142581985458946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23.985999999999997</x:v>
      </x:c>
      <x:c r="S10" s="8">
        <x:v>163569.0707546642</x:v>
      </x:c>
      <x:c r="T10" s="12">
        <x:v>288757.0138790294</x:v>
      </x:c>
      <x:c r="U10" s="12">
        <x:v>31.5</x:v>
      </x:c>
      <x:c r="V10" s="12">
        <x:v>43.3</x:v>
      </x:c>
      <x:c r="W10" s="12">
        <x:f>NA()</x:f>
      </x:c>
    </x:row>
    <x:row r="11">
      <x:c r="A11">
        <x:v>69415</x:v>
      </x:c>
      <x:c r="B11" s="1">
        <x:v>45074.57992530279</x:v>
      </x:c>
      <x:c r="C11" s="6">
        <x:v>0.44373264166666665</x:v>
      </x:c>
      <x:c r="D11" s="14" t="s">
        <x:v>112</x:v>
      </x:c>
      <x:c r="E11" s="15">
        <x:v>45071.503516196426</x:v>
      </x:c>
      <x:c r="F11" t="s">
        <x:v>127</x:v>
      </x:c>
      <x:c r="G11" s="6">
        <x:v>65.37790125771384</x:v>
      </x:c>
      <x:c r="H11" t="s">
        <x:v>115</x:v>
      </x:c>
      <x:c r="I11" s="6">
        <x:v>29.154903325356372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23.987</x:v>
      </x:c>
      <x:c r="S11" s="8">
        <x:v>163564.78278547133</x:v>
      </x:c>
      <x:c r="T11" s="12">
        <x:v>288755.39247774053</x:v>
      </x:c>
      <x:c r="U11" s="12">
        <x:v>31.5</x:v>
      </x:c>
      <x:c r="V11" s="12">
        <x:v>43.3</x:v>
      </x:c>
      <x:c r="W11" s="12">
        <x:f>NA()</x:f>
      </x:c>
    </x:row>
    <x:row r="12">
      <x:c r="A12">
        <x:v>69425</x:v>
      </x:c>
      <x:c r="B12" s="1">
        <x:v>45074.579959532086</x:v>
      </x:c>
      <x:c r="C12" s="6">
        <x:v>0.49302282</x:v>
      </x:c>
      <x:c r="D12" s="14" t="s">
        <x:v>112</x:v>
      </x:c>
      <x:c r="E12" s="15">
        <x:v>45071.503516196426</x:v>
      </x:c>
      <x:c r="F12" t="s">
        <x:v>127</x:v>
      </x:c>
      <x:c r="G12" s="6">
        <x:v>65.37790125771384</x:v>
      </x:c>
      <x:c r="H12" t="s">
        <x:v>115</x:v>
      </x:c>
      <x:c r="I12" s="6">
        <x:v>29.154903325356372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23.987</x:v>
      </x:c>
      <x:c r="S12" s="8">
        <x:v>163569.94518478322</x:v>
      </x:c>
      <x:c r="T12" s="12">
        <x:v>288751.6689819508</x:v>
      </x:c>
      <x:c r="U12" s="12">
        <x:v>31.5</x:v>
      </x:c>
      <x:c r="V12" s="12">
        <x:v>43.3</x:v>
      </x:c>
      <x:c r="W12" s="12">
        <x:f>NA()</x:f>
      </x:c>
    </x:row>
    <x:row r="13">
      <x:c r="A13">
        <x:v>69435</x:v>
      </x:c>
      <x:c r="B13" s="1">
        <x:v>45074.57999477438</x:v>
      </x:c>
      <x:c r="C13" s="6">
        <x:v>0.5437717333333333</x:v>
      </x:c>
      <x:c r="D13" s="14" t="s">
        <x:v>112</x:v>
      </x:c>
      <x:c r="E13" s="15">
        <x:v>45071.503516196426</x:v>
      </x:c>
      <x:c r="F13" t="s">
        <x:v>127</x:v>
      </x:c>
      <x:c r="G13" s="6">
        <x:v>65.38020379596853</x:v>
      </x:c>
      <x:c r="H13" t="s">
        <x:v>115</x:v>
      </x:c>
      <x:c r="I13" s="6">
        <x:v>29.161064012276256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23.985</x:v>
      </x:c>
      <x:c r="S13" s="8">
        <x:v>163562.60696688527</x:v>
      </x:c>
      <x:c r="T13" s="12">
        <x:v>288744.8989565473</x:v>
      </x:c>
      <x:c r="U13" s="12">
        <x:v>31.5</x:v>
      </x:c>
      <x:c r="V13" s="12">
        <x:v>43.3</x:v>
      </x:c>
      <x:c r="W13" s="12">
        <x:f>NA()</x:f>
      </x:c>
    </x:row>
    <x:row r="14">
      <x:c r="A14">
        <x:v>69445</x:v>
      </x:c>
      <x:c r="B14" s="1">
        <x:v>45074.580029301454</x:v>
      </x:c>
      <x:c r="C14" s="6">
        <x:v>0.5934907233333333</x:v>
      </x:c>
      <x:c r="D14" s="14" t="s">
        <x:v>112</x:v>
      </x:c>
      <x:c r="E14" s="15">
        <x:v>45071.503516196426</x:v>
      </x:c>
      <x:c r="F14" t="s">
        <x:v>127</x:v>
      </x:c>
      <x:c r="G14" s="6">
        <x:v>65.35845867938338</x:v>
      </x:c>
      <x:c r="H14" t="s">
        <x:v>115</x:v>
      </x:c>
      <x:c r="I14" s="6">
        <x:v>29.161064012276256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23.988999999999997</x:v>
      </x:c>
      <x:c r="S14" s="8">
        <x:v>163561.69873251396</x:v>
      </x:c>
      <x:c r="T14" s="12">
        <x:v>288741.9555241573</x:v>
      </x:c>
      <x:c r="U14" s="12">
        <x:v>31.5</x:v>
      </x:c>
      <x:c r="V14" s="12">
        <x:v>43.3</x:v>
      </x:c>
      <x:c r="W14" s="12">
        <x:f>NA()</x:f>
      </x:c>
    </x:row>
    <x:row r="15">
      <x:c r="A15">
        <x:v>69455</x:v>
      </x:c>
      <x:c r="B15" s="1">
        <x:v>45074.580064043934</x:v>
      </x:c>
      <x:c r="C15" s="6">
        <x:v>0.6435198933333334</x:v>
      </x:c>
      <x:c r="D15" s="14" t="s">
        <x:v>112</x:v>
      </x:c>
      <x:c r="E15" s="15">
        <x:v>45071.503516196426</x:v>
      </x:c>
      <x:c r="F15" t="s">
        <x:v>127</x:v>
      </x:c>
      <x:c r="G15" s="6">
        <x:v>65.3607607291146</x:v>
      </x:c>
      <x:c r="H15" t="s">
        <x:v>115</x:v>
      </x:c>
      <x:c r="I15" s="6">
        <x:v>29.1672247105098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23.987</x:v>
      </x:c>
      <x:c r="S15" s="8">
        <x:v>163554.85288807141</x:v>
      </x:c>
      <x:c r="T15" s="12">
        <x:v>288738.097792364</x:v>
      </x:c>
      <x:c r="U15" s="12">
        <x:v>31.5</x:v>
      </x:c>
      <x:c r="V15" s="12">
        <x:v>43.3</x:v>
      </x:c>
      <x:c r="W15" s="12">
        <x:f>NA()</x:f>
      </x:c>
    </x:row>
    <x:row r="16">
      <x:c r="A16">
        <x:v>69465</x:v>
      </x:c>
      <x:c r="B16" s="1">
        <x:v>45074.58009868728</x:v>
      </x:c>
      <x:c r="C16" s="6">
        <x:v>0.6934063033333333</x:v>
      </x:c>
      <x:c r="D16" s="14" t="s">
        <x:v>112</x:v>
      </x:c>
      <x:c r="E16" s="15">
        <x:v>45071.503516196426</x:v>
      </x:c>
      <x:c r="F16" t="s">
        <x:v>127</x:v>
      </x:c>
      <x:c r="G16" s="6">
        <x:v>65.35219291667417</x:v>
      </x:c>
      <x:c r="H16" t="s">
        <x:v>115</x:v>
      </x:c>
      <x:c r="I16" s="6">
        <x:v>29.173385420057457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23.987</x:v>
      </x:c>
      <x:c r="S16" s="8">
        <x:v>163562.700118823</x:v>
      </x:c>
      <x:c r="T16" s="12">
        <x:v>288735.7516904029</x:v>
      </x:c>
      <x:c r="U16" s="12">
        <x:v>31.5</x:v>
      </x:c>
      <x:c r="V16" s="12">
        <x:v>43.3</x:v>
      </x:c>
      <x:c r="W16" s="12">
        <x:f>NA()</x:f>
      </x:c>
    </x:row>
    <x:row r="17">
      <x:c r="A17">
        <x:v>69475</x:v>
      </x:c>
      <x:c r="B17" s="1">
        <x:v>45074.58013355495</x:v>
      </x:c>
      <x:c r="C17" s="6">
        <x:v>0.743615745</x:v>
      </x:c>
      <x:c r="D17" s="14" t="s">
        <x:v>112</x:v>
      </x:c>
      <x:c r="E17" s="15">
        <x:v>45071.503516196426</x:v>
      </x:c>
      <x:c r="F17" t="s">
        <x:v>127</x:v>
      </x:c>
      <x:c r="G17" s="6">
        <x:v>65.35219291667417</x:v>
      </x:c>
      <x:c r="H17" t="s">
        <x:v>115</x:v>
      </x:c>
      <x:c r="I17" s="6">
        <x:v>29.173385420057457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23.987</x:v>
      </x:c>
      <x:c r="S17" s="8">
        <x:v>163549.96345970847</x:v>
      </x:c>
      <x:c r="T17" s="12">
        <x:v>288727.8540406174</x:v>
      </x:c>
      <x:c r="U17" s="12">
        <x:v>31.5</x:v>
      </x:c>
      <x:c r="V17" s="12">
        <x:v>43.3</x:v>
      </x:c>
      <x:c r="W17" s="12">
        <x:f>NA()</x:f>
      </x:c>
    </x:row>
    <x:row r="18">
      <x:c r="A18">
        <x:v>69485</x:v>
      </x:c>
      <x:c r="B18" s="1">
        <x:v>45074.580168200286</x:v>
      </x:c>
      <x:c r="C18" s="6">
        <x:v>0.7935050433333334</x:v>
      </x:c>
      <x:c r="D18" s="14" t="s">
        <x:v>112</x:v>
      </x:c>
      <x:c r="E18" s="15">
        <x:v>45071.503516196426</x:v>
      </x:c>
      <x:c r="F18" t="s">
        <x:v>127</x:v>
      </x:c>
      <x:c r="G18" s="6">
        <x:v>65.332759457449</x:v>
      </x:c>
      <x:c r="H18" t="s">
        <x:v>115</x:v>
      </x:c>
      <x:c r="I18" s="6">
        <x:v>29.179546140918774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23.988999999999997</x:v>
      </x:c>
      <x:c r="S18" s="8">
        <x:v>163544.64750867608</x:v>
      </x:c>
      <x:c r="T18" s="12">
        <x:v>288713.3001596582</x:v>
      </x:c>
      <x:c r="U18" s="12">
        <x:v>31.5</x:v>
      </x:c>
      <x:c r="V18" s="12">
        <x:v>43.3</x:v>
      </x:c>
      <x:c r="W18" s="12">
        <x:f>NA()</x:f>
      </x:c>
    </x:row>
    <x:row r="19">
      <x:c r="A19">
        <x:v>69495</x:v>
      </x:c>
      <x:c r="B19" s="1">
        <x:v>45074.5802026738</x:v>
      </x:c>
      <x:c r="C19" s="6">
        <x:v>0.8431469016666666</x:v>
      </x:c>
      <x:c r="D19" s="14" t="s">
        <x:v>112</x:v>
      </x:c>
      <x:c r="E19" s="15">
        <x:v>45071.503516196426</x:v>
      </x:c>
      <x:c r="F19" t="s">
        <x:v>127</x:v>
      </x:c>
      <x:c r="G19" s="6">
        <x:v>65.34049592615675</x:v>
      </x:c>
      <x:c r="H19" t="s">
        <x:v>115</x:v>
      </x:c>
      <x:c r="I19" s="6">
        <x:v>29.185706873094205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23.985999999999997</x:v>
      </x:c>
      <x:c r="S19" s="8">
        <x:v>163545.75587997556</x:v>
      </x:c>
      <x:c r="T19" s="12">
        <x:v>288711.3796845567</x:v>
      </x:c>
      <x:c r="U19" s="12">
        <x:v>31.5</x:v>
      </x:c>
      <x:c r="V19" s="12">
        <x:v>43.3</x:v>
      </x:c>
      <x:c r="W19" s="12">
        <x:f>NA()</x:f>
      </x:c>
    </x:row>
    <x:row r="20">
      <x:c r="A20">
        <x:v>69505</x:v>
      </x:c>
      <x:c r="B20" s="1">
        <x:v>45074.580237767186</x:v>
      </x:c>
      <x:c r="C20" s="6">
        <x:v>0.8936813666666666</x:v>
      </x:c>
      <x:c r="D20" s="14" t="s">
        <x:v>112</x:v>
      </x:c>
      <x:c r="E20" s="15">
        <x:v>45071.503516196426</x:v>
      </x:c>
      <x:c r="F20" t="s">
        <x:v>127</x:v>
      </x:c>
      <x:c r="G20" s="6">
        <x:v>65.31020336818456</x:v>
      </x:c>
      <x:c r="H20" t="s">
        <x:v>115</x:v>
      </x:c>
      <x:c r="I20" s="6">
        <x:v>29.191867616583295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23.99</x:v>
      </x:c>
      <x:c r="S20" s="8">
        <x:v>163543.81053576915</x:v>
      </x:c>
      <x:c r="T20" s="12">
        <x:v>288720.0453227666</x:v>
      </x:c>
      <x:c r="U20" s="12">
        <x:v>31.5</x:v>
      </x:c>
      <x:c r="V20" s="12">
        <x:v>43.3</x:v>
      </x:c>
      <x:c r="W20" s="12">
        <x:f>NA()</x:f>
      </x:c>
    </x:row>
    <x:row r="21">
      <x:c r="A21">
        <x:v>69515</x:v>
      </x:c>
      <x:c r="B21" s="1">
        <x:v>45074.580272389154</x:v>
      </x:c>
      <x:c r="C21" s="6">
        <x:v>0.94353701</x:v>
      </x:c>
      <x:c r="D21" s="14" t="s">
        <x:v>112</x:v>
      </x:c>
      <x:c r="E21" s="15">
        <x:v>45071.503516196426</x:v>
      </x:c>
      <x:c r="F21" t="s">
        <x:v>127</x:v>
      </x:c>
      <x:c r="G21" s="6">
        <x:v>65.29851668536861</x:v>
      </x:c>
      <x:c r="H21" t="s">
        <x:v>115</x:v>
      </x:c>
      <x:c r="I21" s="6">
        <x:v>29.204189137505637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23.988999999999997</x:v>
      </x:c>
      <x:c r="S21" s="8">
        <x:v>163525.2620112648</x:v>
      </x:c>
      <x:c r="T21" s="12">
        <x:v>288706.6577886886</x:v>
      </x:c>
      <x:c r="U21" s="12">
        <x:v>31.5</x:v>
      </x:c>
      <x:c r="V21" s="12">
        <x:v>43.3</x:v>
      </x:c>
      <x:c r="W21" s="12">
        <x:f>NA()</x:f>
      </x:c>
    </x:row>
    <x:row r="22">
      <x:c r="A22">
        <x:v>69525</x:v>
      </x:c>
      <x:c r="B22" s="1">
        <x:v>45074.580306842196</x:v>
      </x:c>
      <x:c r="C22" s="6">
        <x:v>0.99314938</x:v>
      </x:c>
      <x:c r="D22" s="14" t="s">
        <x:v>112</x:v>
      </x:c>
      <x:c r="E22" s="15">
        <x:v>45071.503516196426</x:v>
      </x:c>
      <x:c r="F22" t="s">
        <x:v>127</x:v>
      </x:c>
      <x:c r="G22" s="6">
        <x:v>65.30937834831703</x:v>
      </x:c>
      <x:c r="H22" t="s">
        <x:v>115</x:v>
      </x:c>
      <x:c r="I22" s="6">
        <x:v>29.204189137505637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23.987</x:v>
      </x:c>
      <x:c r="S22" s="8">
        <x:v>163543.5698342217</x:v>
      </x:c>
      <x:c r="T22" s="12">
        <x:v>288701.002873237</x:v>
      </x:c>
      <x:c r="U22" s="12">
        <x:v>31.5</x:v>
      </x:c>
      <x:c r="V22" s="12">
        <x:v>43.3</x:v>
      </x:c>
      <x:c r="W22" s="12">
        <x:f>NA()</x:f>
      </x:c>
    </x:row>
    <x:row r="23">
      <x:c r="A23">
        <x:v>69535</x:v>
      </x:c>
      <x:c r="B23" s="1">
        <x:v>45074.580342051304</x:v>
      </x:c>
      <x:c r="C23" s="6">
        <x:v>1.043850505</x:v>
      </x:c>
      <x:c r="D23" s="14" t="s">
        <x:v>112</x:v>
      </x:c>
      <x:c r="E23" s="15">
        <x:v>45071.503516196426</x:v>
      </x:c>
      <x:c r="F23" t="s">
        <x:v>127</x:v>
      </x:c>
      <x:c r="G23" s="6">
        <x:v>65.28453073557085</x:v>
      </x:c>
      <x:c r="H23" t="s">
        <x:v>115</x:v>
      </x:c>
      <x:c r="I23" s="6">
        <x:v>29.21034991493798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23.99</x:v>
      </x:c>
      <x:c r="S23" s="8">
        <x:v>163524.32206774442</x:v>
      </x:c>
      <x:c r="T23" s="12">
        <x:v>288695.58490168524</x:v>
      </x:c>
      <x:c r="U23" s="12">
        <x:v>31.5</x:v>
      </x:c>
      <x:c r="V23" s="12">
        <x:v>43.3</x:v>
      </x:c>
      <x:c r="W23" s="12">
        <x:f>NA()</x:f>
      </x:c>
    </x:row>
    <x:row r="24">
      <x:c r="A24">
        <x:v>69545</x:v>
      </x:c>
      <x:c r="B24" s="1">
        <x:v>45074.58037653109</x:v>
      </x:c>
      <x:c r="C24" s="6">
        <x:v>1.0935013983333333</x:v>
      </x:c>
      <x:c r="D24" s="14" t="s">
        <x:v>112</x:v>
      </x:c>
      <x:c r="E24" s="15">
        <x:v>45071.503516196426</x:v>
      </x:c>
      <x:c r="F24" t="s">
        <x:v>127</x:v>
      </x:c>
      <x:c r="G24" s="6">
        <x:v>65.29538993434441</x:v>
      </x:c>
      <x:c r="H24" t="s">
        <x:v>115</x:v>
      </x:c>
      <x:c r="I24" s="6">
        <x:v>29.21034991493798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23.988</x:v>
      </x:c>
      <x:c r="S24" s="8">
        <x:v>163531.45679918645</x:v>
      </x:c>
      <x:c r="T24" s="12">
        <x:v>288699.26697338733</x:v>
      </x:c>
      <x:c r="U24" s="12">
        <x:v>31.5</x:v>
      </x:c>
      <x:c r="V24" s="12">
        <x:v>43.3</x:v>
      </x:c>
      <x:c r="W24" s="12">
        <x:f>NA()</x:f>
      </x:c>
    </x:row>
    <x:row r="25">
      <x:c r="A25">
        <x:v>69555</x:v>
      </x:c>
      <x:c r="B25" s="1">
        <x:v>45074.580411452465</x:v>
      </x:c>
      <x:c r="C25" s="6">
        <x:v>1.1437881716666667</x:v>
      </x:c>
      <x:c r="D25" s="14" t="s">
        <x:v>112</x:v>
      </x:c>
      <x:c r="E25" s="15">
        <x:v>45071.503516196426</x:v>
      </x:c>
      <x:c r="F25" t="s">
        <x:v>127</x:v>
      </x:c>
      <x:c r="G25" s="6">
        <x:v>65.30082032908555</x:v>
      </x:c>
      <x:c r="H25" t="s">
        <x:v>115</x:v>
      </x:c>
      <x:c r="I25" s="6">
        <x:v>29.21034991493798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23.987</x:v>
      </x:c>
      <x:c r="S25" s="8">
        <x:v>163520.88587369805</x:v>
      </x:c>
      <x:c r="T25" s="12">
        <x:v>288693.7743146208</x:v>
      </x:c>
      <x:c r="U25" s="12">
        <x:v>31.5</x:v>
      </x:c>
      <x:c r="V25" s="12">
        <x:v>43.3</x:v>
      </x:c>
      <x:c r="W25" s="12">
        <x:f>NA()</x:f>
      </x:c>
    </x:row>
    <x:row r="26">
      <x:c r="A26">
        <x:v>69565</x:v>
      </x:c>
      <x:c r="B26" s="1">
        <x:v>45074.58044618822</x:v>
      </x:c>
      <x:c r="C26" s="6">
        <x:v>1.1938076616666666</x:v>
      </x:c>
      <x:c r="D26" s="14" t="s">
        <x:v>112</x:v>
      </x:c>
      <x:c r="E26" s="15">
        <x:v>45071.503516196426</x:v>
      </x:c>
      <x:c r="F26" t="s">
        <x:v>127</x:v>
      </x:c>
      <x:c r="G26" s="6">
        <x:v>65.27828018877014</x:v>
      </x:c>
      <x:c r="H26" t="s">
        <x:v>115</x:v>
      </x:c>
      <x:c r="I26" s="6">
        <x:v>29.22267150374637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23.988</x:v>
      </x:c>
      <x:c r="S26" s="8">
        <x:v>163514.38263168314</x:v>
      </x:c>
      <x:c r="T26" s="12">
        <x:v>288688.5917261961</x:v>
      </x:c>
      <x:c r="U26" s="12">
        <x:v>31.5</x:v>
      </x:c>
      <x:c r="V26" s="12">
        <x:v>43.3</x:v>
      </x:c>
      <x:c r="W26" s="12">
        <x:f>NA()</x:f>
      </x:c>
    </x:row>
    <x:row r="27">
      <x:c r="A27">
        <x:v>69575</x:v>
      </x:c>
      <x:c r="B27" s="1">
        <x:v>45074.58048071068</x:v>
      </x:c>
      <x:c r="C27" s="6">
        <x:v>1.2435200083333333</x:v>
      </x:c>
      <x:c r="D27" s="14" t="s">
        <x:v>112</x:v>
      </x:c>
      <x:c r="E27" s="15">
        <x:v>45071.503516196426</x:v>
      </x:c>
      <x:c r="F27" t="s">
        <x:v>127</x:v>
      </x:c>
      <x:c r="G27" s="6">
        <x:v>65.26972775929656</x:v>
      </x:c>
      <x:c r="H27" t="s">
        <x:v>115</x:v>
      </x:c>
      <x:c r="I27" s="6">
        <x:v>29.228832315121508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23.988</x:v>
      </x:c>
      <x:c r="S27" s="8">
        <x:v>163510.43318245074</x:v>
      </x:c>
      <x:c r="T27" s="12">
        <x:v>288679.17129993066</x:v>
      </x:c>
      <x:c r="U27" s="12">
        <x:v>31.5</x:v>
      </x:c>
      <x:c r="V27" s="12">
        <x:v>43.3</x:v>
      </x:c>
      <x:c r="W27" s="12">
        <x:f>NA()</x:f>
      </x:c>
    </x:row>
    <x:row r="28">
      <x:c r="A28">
        <x:v>69585</x:v>
      </x:c>
      <x:c r="B28" s="1">
        <x:v>45074.580515264795</x:v>
      </x:c>
      <x:c r="C28" s="6">
        <x:v>1.29327793</x:v>
      </x:c>
      <x:c r="D28" s="14" t="s">
        <x:v>112</x:v>
      </x:c>
      <x:c r="E28" s="15">
        <x:v>45071.503516196426</x:v>
      </x:c>
      <x:c r="F28" t="s">
        <x:v>127</x:v>
      </x:c>
      <x:c r="G28" s="6">
        <x:v>65.27515604914922</x:v>
      </x:c>
      <x:c r="H28" t="s">
        <x:v>115</x:v>
      </x:c>
      <x:c r="I28" s="6">
        <x:v>29.228832315121508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23.987</x:v>
      </x:c>
      <x:c r="S28" s="8">
        <x:v>163510.1772171931</x:v>
      </x:c>
      <x:c r="T28" s="12">
        <x:v>288691.14222467</x:v>
      </x:c>
      <x:c r="U28" s="12">
        <x:v>31.5</x:v>
      </x:c>
      <x:c r="V28" s="12">
        <x:v>43.3</x:v>
      </x:c>
      <x:c r="W28" s="12">
        <x:f>NA()</x:f>
      </x:c>
    </x:row>
    <x:row r="29">
      <x:c r="A29">
        <x:v>69595</x:v>
      </x:c>
      <x:c r="B29" s="1">
        <x:v>45074.58055034985</x:v>
      </x:c>
      <x:c r="C29" s="6">
        <x:v>1.34380041</x:v>
      </x:c>
      <x:c r="D29" s="14" t="s">
        <x:v>112</x:v>
      </x:c>
      <x:c r="E29" s="15">
        <x:v>45071.503516196426</x:v>
      </x:c>
      <x:c r="F29" t="s">
        <x:v>127</x:v>
      </x:c>
      <x:c r="G29" s="6">
        <x:v>65.26972775929656</x:v>
      </x:c>
      <x:c r="H29" t="s">
        <x:v>115</x:v>
      </x:c>
      <x:c r="I29" s="6">
        <x:v>29.228832315121508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23.988</x:v>
      </x:c>
      <x:c r="S29" s="8">
        <x:v>163509.71054637418</x:v>
      </x:c>
      <x:c r="T29" s="12">
        <x:v>288696.99985528126</x:v>
      </x:c>
      <x:c r="U29" s="12">
        <x:v>31.5</x:v>
      </x:c>
      <x:c r="V29" s="12">
        <x:v>43.3</x:v>
      </x:c>
      <x:c r="W29" s="12">
        <x:f>NA()</x:f>
      </x:c>
    </x:row>
    <x:row r="30">
      <x:c r="A30">
        <x:v>69605</x:v>
      </x:c>
      <x:c r="B30" s="1">
        <x:v>45074.58058489277</x:v>
      </x:c>
      <x:c r="C30" s="6">
        <x:v>1.3935422166666667</x:v>
      </x:c>
      <x:c r="D30" s="14" t="s">
        <x:v>112</x:v>
      </x:c>
      <x:c r="E30" s="15">
        <x:v>45071.503516196426</x:v>
      </x:c>
      <x:c r="F30" t="s">
        <x:v>127</x:v>
      </x:c>
      <x:c r="G30" s="6">
        <x:v>65.23635030133026</x:v>
      </x:c>
      <x:c r="H30" t="s">
        <x:v>115</x:v>
      </x:c>
      <x:c r="I30" s="6">
        <x:v>29.241153971816857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23.991</x:v>
      </x:c>
      <x:c r="S30" s="8">
        <x:v>163501.12195537772</x:v>
      </x:c>
      <x:c r="T30" s="12">
        <x:v>288683.48983638745</x:v>
      </x:c>
      <x:c r="U30" s="12">
        <x:v>31.5</x:v>
      </x:c>
      <x:c r="V30" s="12">
        <x:v>43.3</x:v>
      </x:c>
      <x:c r="W30" s="12">
        <x:f>NA()</x:f>
      </x:c>
    </x:row>
    <x:row r="31">
      <x:c r="A31">
        <x:v>69615</x:v>
      </x:c>
      <x:c r="B31" s="1">
        <x:v>45074.58061976176</x:v>
      </x:c>
      <x:c r="C31" s="6">
        <x:v>1.443753565</x:v>
      </x:c>
      <x:c r="D31" s="14" t="s">
        <x:v>112</x:v>
      </x:c>
      <x:c r="E31" s="15">
        <x:v>45071.503516196426</x:v>
      </x:c>
      <x:c r="F31" t="s">
        <x:v>127</x:v>
      </x:c>
      <x:c r="G31" s="6">
        <x:v>65.23322945386379</x:v>
      </x:c>
      <x:c r="H31" t="s">
        <x:v>115</x:v>
      </x:c>
      <x:c r="I31" s="6">
        <x:v>29.247314817137067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23.99</x:v>
      </x:c>
      <x:c r="S31" s="8">
        <x:v>163500.87690843287</x:v>
      </x:c>
      <x:c r="T31" s="12">
        <x:v>288679.1443195538</x:v>
      </x:c>
      <x:c r="U31" s="12">
        <x:v>31.5</x:v>
      </x:c>
      <x:c r="V31" s="12">
        <x:v>43.3</x:v>
      </x:c>
      <x:c r="W31" s="12">
        <x:f>NA()</x:f>
      </x:c>
    </x:row>
    <x:row r="32">
      <x:c r="A32">
        <x:v>69625</x:v>
      </x:c>
      <x:c r="B32" s="1">
        <x:v>45074.58065427144</x:v>
      </x:c>
      <x:c r="C32" s="6">
        <x:v>1.4934474983333332</x:v>
      </x:c>
      <x:c r="D32" s="14" t="s">
        <x:v>112</x:v>
      </x:c>
      <x:c r="E32" s="15">
        <x:v>45071.503516196426</x:v>
      </x:c>
      <x:c r="F32" t="s">
        <x:v>127</x:v>
      </x:c>
      <x:c r="G32" s="6">
        <x:v>65.24950642288441</x:v>
      </x:c>
      <x:c r="H32" t="s">
        <x:v>115</x:v>
      </x:c>
      <x:c r="I32" s="6">
        <x:v>29.247314817137067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23.987</x:v>
      </x:c>
      <x:c r="S32" s="8">
        <x:v>163491.49418797824</x:v>
      </x:c>
      <x:c r="T32" s="12">
        <x:v>288672.0582587599</x:v>
      </x:c>
      <x:c r="U32" s="12">
        <x:v>31.5</x:v>
      </x:c>
      <x:c r="V32" s="12">
        <x:v>43.3</x:v>
      </x:c>
      <x:c r="W32" s="12">
        <x:f>NA()</x:f>
      </x:c>
    </x:row>
    <x:row r="33">
      <x:c r="A33">
        <x:v>69635</x:v>
      </x:c>
      <x:c r="B33" s="1">
        <x:v>45074.580688874164</x:v>
      </x:c>
      <x:c r="C33" s="6">
        <x:v>1.54327543</x:v>
      </x:c>
      <x:c r="D33" s="14" t="s">
        <x:v>112</x:v>
      </x:c>
      <x:c r="E33" s="15">
        <x:v>45071.503516196426</x:v>
      </x:c>
      <x:c r="F33" t="s">
        <x:v>127</x:v>
      </x:c>
      <x:c r="G33" s="6">
        <x:v>65.23322945386379</x:v>
      </x:c>
      <x:c r="H33" t="s">
        <x:v>115</x:v>
      </x:c>
      <x:c r="I33" s="6">
        <x:v>29.247314817137067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23.99</x:v>
      </x:c>
      <x:c r="S33" s="8">
        <x:v>163500.96386801655</x:v>
      </x:c>
      <x:c r="T33" s="12">
        <x:v>288673.6996403735</x:v>
      </x:c>
      <x:c r="U33" s="12">
        <x:v>31.5</x:v>
      </x:c>
      <x:c r="V33" s="12">
        <x:v>43.3</x:v>
      </x:c>
      <x:c r="W33" s="12">
        <x:f>NA()</x:f>
      </x:c>
    </x:row>
    <x:row r="34">
      <x:c r="A34">
        <x:v>69645</x:v>
      </x:c>
      <x:c r="B34" s="1">
        <x:v>45074.58072353433</x:v>
      </x:c>
      <x:c r="C34" s="6">
        <x:v>1.5931860583333333</x:v>
      </x:c>
      <x:c r="D34" s="14" t="s">
        <x:v>112</x:v>
      </x:c>
      <x:c r="E34" s="15">
        <x:v>45071.503516196426</x:v>
      </x:c>
      <x:c r="F34" t="s">
        <x:v>127</x:v>
      </x:c>
      <x:c r="G34" s="6">
        <x:v>65.23553431574972</x:v>
      </x:c>
      <x:c r="H34" t="s">
        <x:v>115</x:v>
      </x:c>
      <x:c r="I34" s="6">
        <x:v>29.253475673770936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23.988</x:v>
      </x:c>
      <x:c r="S34" s="8">
        <x:v>163501.3367909692</x:v>
      </x:c>
      <x:c r="T34" s="12">
        <x:v>288675.70655564434</x:v>
      </x:c>
      <x:c r="U34" s="12">
        <x:v>31.5</x:v>
      </x:c>
      <x:c r="V34" s="12">
        <x:v>43.3</x:v>
      </x:c>
      <x:c r="W34" s="12">
        <x:f>NA()</x:f>
      </x:c>
    </x:row>
    <x:row r="35">
      <x:c r="A35">
        <x:v>69655</x:v>
      </x:c>
      <x:c r="B35" s="1">
        <x:v>45074.58075868218</x:v>
      </x:c>
      <x:c r="C35" s="6">
        <x:v>1.643798975</x:v>
      </x:c>
      <x:c r="D35" s="14" t="s">
        <x:v>112</x:v>
      </x:c>
      <x:c r="E35" s="15">
        <x:v>45071.503516196426</x:v>
      </x:c>
      <x:c r="F35" t="s">
        <x:v>127</x:v>
      </x:c>
      <x:c r="G35" s="6">
        <x:v>65.20529617928845</x:v>
      </x:c>
      <x:c r="H35" t="s">
        <x:v>115</x:v>
      </x:c>
      <x:c r="I35" s="6">
        <x:v>29.259636541720283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23.991999999999997</x:v>
      </x:c>
      <x:c r="S35" s="8">
        <x:v>163496.01874749368</x:v>
      </x:c>
      <x:c r="T35" s="12">
        <x:v>288671.66815158323</x:v>
      </x:c>
      <x:c r="U35" s="12">
        <x:v>31.5</x:v>
      </x:c>
      <x:c r="V35" s="12">
        <x:v>43.3</x:v>
      </x:c>
      <x:c r="W35" s="12">
        <x:f>NA()</x:f>
      </x:c>
    </x:row>
    <x:row r="36">
      <x:c r="A36">
        <x:v>69665</x:v>
      </x:c>
      <x:c r="B36" s="1">
        <x:v>45074.58079316693</x:v>
      </x:c>
      <x:c r="C36" s="6">
        <x:v>1.6934570116666667</x:v>
      </x:c>
      <x:c r="D36" s="14" t="s">
        <x:v>112</x:v>
      </x:c>
      <x:c r="E36" s="15">
        <x:v>45071.503516196426</x:v>
      </x:c>
      <x:c r="F36" t="s">
        <x:v>127</x:v>
      </x:c>
      <x:c r="G36" s="6">
        <x:v>65.21844734995283</x:v>
      </x:c>
      <x:c r="H36" t="s">
        <x:v>115</x:v>
      </x:c>
      <x:c r="I36" s="6">
        <x:v>29.265797420984654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23.988</x:v>
      </x:c>
      <x:c r="S36" s="8">
        <x:v>163491.52586431883</x:v>
      </x:c>
      <x:c r="T36" s="12">
        <x:v>288671.25410595717</x:v>
      </x:c>
      <x:c r="U36" s="12">
        <x:v>31.5</x:v>
      </x:c>
      <x:c r="V36" s="12">
        <x:v>43.3</x:v>
      </x:c>
      <x:c r="W36" s="12">
        <x:f>NA()</x:f>
      </x:c>
    </x:row>
    <x:row r="37">
      <x:c r="A37">
        <x:v>69675</x:v>
      </x:c>
      <x:c r="B37" s="1">
        <x:v>45074.58082782926</x:v>
      </x:c>
      <x:c r="C37" s="6">
        <x:v>1.743370765</x:v>
      </x:c>
      <x:c r="D37" s="14" t="s">
        <x:v>112</x:v>
      </x:c>
      <x:c r="E37" s="15">
        <x:v>45071.503516196426</x:v>
      </x:c>
      <x:c r="F37" t="s">
        <x:v>127</x:v>
      </x:c>
      <x:c r="G37" s="6">
        <x:v>65.21302379591498</x:v>
      </x:c>
      <x:c r="H37" t="s">
        <x:v>115</x:v>
      </x:c>
      <x:c r="I37" s="6">
        <x:v>29.265797420984654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23.988999999999997</x:v>
      </x:c>
      <x:c r="S37" s="8">
        <x:v>163498.82557934194</x:v>
      </x:c>
      <x:c r="T37" s="12">
        <x:v>288676.85039308906</x:v>
      </x:c>
      <x:c r="U37" s="12">
        <x:v>31.5</x:v>
      </x:c>
      <x:c r="V37" s="12">
        <x:v>43.3</x:v>
      </x:c>
      <x:c r="W37" s="12">
        <x:f>NA()</x:f>
      </x:c>
    </x:row>
    <x:row r="38">
      <x:c r="A38">
        <x:v>69685</x:v>
      </x:c>
      <x:c r="B38" s="1">
        <x:v>45074.58086239235</x:v>
      </x:c>
      <x:c r="C38" s="6">
        <x:v>1.7931416133333333</x:v>
      </x:c>
      <x:c r="D38" s="14" t="s">
        <x:v>112</x:v>
      </x:c>
      <x:c r="E38" s="15">
        <x:v>45071.503516196426</x:v>
      </x:c>
      <x:c r="F38" t="s">
        <x:v>127</x:v>
      </x:c>
      <x:c r="G38" s="6">
        <x:v>65.193639331708</x:v>
      </x:c>
      <x:c r="H38" t="s">
        <x:v>115</x:v>
      </x:c>
      <x:c r="I38" s="6">
        <x:v>29.271958311563594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23.991</x:v>
      </x:c>
      <x:c r="S38" s="8">
        <x:v>163493.55526469706</x:v>
      </x:c>
      <x:c r="T38" s="12">
        <x:v>288676.2198106155</x:v>
      </x:c>
      <x:c r="U38" s="12">
        <x:v>31.5</x:v>
      </x:c>
      <x:c r="V38" s="12">
        <x:v>43.3</x:v>
      </x:c>
      <x:c r="W38" s="12">
        <x:f>NA()</x:f>
      </x:c>
    </x:row>
    <x:row r="39">
      <x:c r="A39">
        <x:v>69695</x:v>
      </x:c>
      <x:c r="B39" s="1">
        <x:v>45074.58089753037</x:v>
      </x:c>
      <x:c r="C39" s="6">
        <x:v>1.8437403633333334</x:v>
      </x:c>
      <x:c r="D39" s="14" t="s">
        <x:v>112</x:v>
      </x:c>
      <x:c r="E39" s="15">
        <x:v>45071.503516196426</x:v>
      </x:c>
      <x:c r="F39" t="s">
        <x:v>127</x:v>
      </x:c>
      <x:c r="G39" s="6">
        <x:v>65.19906112630923</x:v>
      </x:c>
      <x:c r="H39" t="s">
        <x:v>115</x:v>
      </x:c>
      <x:c r="I39" s="6">
        <x:v>29.271958311563594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23.99</x:v>
      </x:c>
      <x:c r="S39" s="8">
        <x:v>163490.93894252545</x:v>
      </x:c>
      <x:c r="T39" s="12">
        <x:v>288670.3061453996</x:v>
      </x:c>
      <x:c r="U39" s="12">
        <x:v>31.5</x:v>
      </x:c>
      <x:c r="V39" s="12">
        <x:v>43.3</x:v>
      </x:c>
      <x:c r="W39" s="12">
        <x:f>NA()</x:f>
      </x:c>
    </x:row>
    <x:row r="40">
      <x:c r="A40">
        <x:v>69705</x:v>
      </x:c>
      <x:c r="B40" s="1">
        <x:v>45074.58093228645</x:v>
      </x:c>
      <x:c r="C40" s="6">
        <x:v>1.8937891166666667</x:v>
      </x:c>
      <x:c r="D40" s="14" t="s">
        <x:v>112</x:v>
      </x:c>
      <x:c r="E40" s="15">
        <x:v>45071.503516196426</x:v>
      </x:c>
      <x:c r="F40" t="s">
        <x:v>127</x:v>
      </x:c>
      <x:c r="G40" s="6">
        <x:v>65.18740762940448</x:v>
      </x:c>
      <x:c r="H40" t="s">
        <x:v>115</x:v>
      </x:c>
      <x:c r="I40" s="6">
        <x:v>29.284280126667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23.988999999999997</x:v>
      </x:c>
      <x:c r="S40" s="8">
        <x:v>163493.82425316528</x:v>
      </x:c>
      <x:c r="T40" s="12">
        <x:v>288659.41402150446</x:v>
      </x:c>
      <x:c r="U40" s="12">
        <x:v>31.5</x:v>
      </x:c>
      <x:c r="V40" s="12">
        <x:v>43.3</x:v>
      </x:c>
      <x:c r="W40" s="12">
        <x:f>NA()</x:f>
      </x:c>
    </x:row>
    <x:row r="41">
      <x:c r="A41">
        <x:v>69715</x:v>
      </x:c>
      <x:c r="B41" s="1">
        <x:v>45074.5809668464</x:v>
      </x:c>
      <x:c r="C41" s="6">
        <x:v>1.943555435</x:v>
      </x:c>
      <x:c r="D41" s="14" t="s">
        <x:v>112</x:v>
      </x:c>
      <x:c r="E41" s="15">
        <x:v>45071.503516196426</x:v>
      </x:c>
      <x:c r="F41" t="s">
        <x:v>127</x:v>
      </x:c>
      <x:c r="G41" s="6">
        <x:v>65.1959447283813</x:v>
      </x:c>
      <x:c r="H41" t="s">
        <x:v>115</x:v>
      </x:c>
      <x:c r="I41" s="6">
        <x:v>29.278119213458012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23.988999999999997</x:v>
      </x:c>
      <x:c r="S41" s="8">
        <x:v>163491.98491027975</x:v>
      </x:c>
      <x:c r="T41" s="12">
        <x:v>288658.51232118474</x:v>
      </x:c>
      <x:c r="U41" s="12">
        <x:v>31.5</x:v>
      </x:c>
      <x:c r="V41" s="12">
        <x:v>43.3</x:v>
      </x:c>
      <x:c r="W41" s="12">
        <x:f>NA()</x:f>
      </x:c>
    </x:row>
    <x:row r="42">
      <x:c r="A42">
        <x:v>69725</x:v>
      </x:c>
      <x:c r="B42" s="1">
        <x:v>45074.58100142077</x:v>
      </x:c>
      <x:c r="C42" s="6">
        <x:v>1.9933425266666667</x:v>
      </x:c>
      <x:c r="D42" s="14" t="s">
        <x:v>112</x:v>
      </x:c>
      <x:c r="E42" s="15">
        <x:v>45071.503516196426</x:v>
      </x:c>
      <x:c r="F42" t="s">
        <x:v>127</x:v>
      </x:c>
      <x:c r="G42" s="6">
        <x:v>65.16030830375199</x:v>
      </x:c>
      <x:c r="H42" t="s">
        <x:v>115</x:v>
      </x:c>
      <x:c r="I42" s="6">
        <x:v>29.284280126667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23.994</x:v>
      </x:c>
      <x:c r="S42" s="8">
        <x:v>163491.15355196735</x:v>
      </x:c>
      <x:c r="T42" s="12">
        <x:v>288662.3345804301</x:v>
      </x:c>
      <x:c r="U42" s="12">
        <x:v>31.5</x:v>
      </x:c>
      <x:c r="V42" s="12">
        <x:v>43.3</x:v>
      </x:c>
      <x:c r="W42" s="12">
        <x:f>NA()</x:f>
      </x:c>
    </x:row>
    <x:row r="43">
      <x:c r="A43">
        <x:v>69735</x:v>
      </x:c>
      <x:c r="B43" s="1">
        <x:v>45074.58103659015</x:v>
      </x:c>
      <x:c r="C43" s="6">
        <x:v>2.0439864433333335</x:v>
      </x:c>
      <x:c r="D43" s="14" t="s">
        <x:v>112</x:v>
      </x:c>
      <x:c r="E43" s="15">
        <x:v>45071.503516196426</x:v>
      </x:c>
      <x:c r="F43" t="s">
        <x:v>127</x:v>
      </x:c>
      <x:c r="G43" s="6">
        <x:v>65.18117893307429</x:v>
      </x:c>
      <x:c r="H43" t="s">
        <x:v>115</x:v>
      </x:c>
      <x:c r="I43" s="6">
        <x:v>29.29660198703141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23.987</x:v>
      </x:c>
      <x:c r="S43" s="8">
        <x:v>163491.2294881737</x:v>
      </x:c>
      <x:c r="T43" s="12">
        <x:v>288648.7656003251</x:v>
      </x:c>
      <x:c r="U43" s="12">
        <x:v>31.5</x:v>
      </x:c>
      <x:c r="V43" s="12">
        <x:v>43.3</x:v>
      </x:c>
      <x:c r="W43" s="12">
        <x:f>NA()</x:f>
      </x:c>
    </x:row>
    <x:row r="44">
      <x:c r="A44">
        <x:v>69745</x:v>
      </x:c>
      <x:c r="B44" s="1">
        <x:v>45074.58107125717</x:v>
      </x:c>
      <x:c r="C44" s="6">
        <x:v>2.0939069483333332</x:v>
      </x:c>
      <x:c r="D44" s="14" t="s">
        <x:v>112</x:v>
      </x:c>
      <x:c r="E44" s="15">
        <x:v>45071.503516196426</x:v>
      </x:c>
      <x:c r="F44" t="s">
        <x:v>127</x:v>
      </x:c>
      <x:c r="G44" s="6">
        <x:v>65.15638724033212</x:v>
      </x:c>
      <x:c r="H44" t="s">
        <x:v>115</x:v>
      </x:c>
      <x:c r="I44" s="6">
        <x:v>29.30276293418592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23.99</x:v>
      </x:c>
      <x:c r="S44" s="8">
        <x:v>163496.99981106503</x:v>
      </x:c>
      <x:c r="T44" s="12">
        <x:v>288639.2886406413</x:v>
      </x:c>
      <x:c r="U44" s="12">
        <x:v>31.5</x:v>
      </x:c>
      <x:c r="V44" s="12">
        <x:v>43.3</x:v>
      </x:c>
      <x:c r="W44" s="12">
        <x:f>NA()</x:f>
      </x:c>
    </x:row>
    <x:row r="45">
      <x:c r="A45">
        <x:v>69755</x:v>
      </x:c>
      <x:c r="B45" s="1">
        <x:v>45074.581105881145</x:v>
      </x:c>
      <x:c r="C45" s="6">
        <x:v>2.1437654783333335</x:v>
      </x:c>
      <x:c r="D45" s="14" t="s">
        <x:v>112</x:v>
      </x:c>
      <x:c r="E45" s="15">
        <x:v>45071.503516196426</x:v>
      </x:c>
      <x:c r="F45" t="s">
        <x:v>127</x:v>
      </x:c>
      <x:c r="G45" s="6">
        <x:v>65.13702266521585</x:v>
      </x:c>
      <x:c r="H45" t="s">
        <x:v>115</x:v>
      </x:c>
      <x:c r="I45" s="6">
        <x:v>29.308923892655912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23.991999999999997</x:v>
      </x:c>
      <x:c r="S45" s="8">
        <x:v>163489.53260656478</x:v>
      </x:c>
      <x:c r="T45" s="12">
        <x:v>288653.28964303184</x:v>
      </x:c>
      <x:c r="U45" s="12">
        <x:v>31.5</x:v>
      </x:c>
      <x:c r="V45" s="12">
        <x:v>43.3</x:v>
      </x:c>
      <x:c r="W45" s="12">
        <x:f>NA()</x:f>
      </x:c>
    </x:row>
    <x:row r="46">
      <x:c r="A46">
        <x:v>69765</x:v>
      </x:c>
      <x:c r="B46" s="1">
        <x:v>45074.58114044493</x:v>
      </x:c>
      <x:c r="C46" s="6">
        <x:v>2.193537313333333</x:v>
      </x:c>
      <x:c r="D46" s="14" t="s">
        <x:v>112</x:v>
      </x:c>
      <x:c r="E46" s="15">
        <x:v>45071.503516196426</x:v>
      </x:c>
      <x:c r="F46" t="s">
        <x:v>127</x:v>
      </x:c>
      <x:c r="G46" s="6">
        <x:v>65.17806571127986</x:v>
      </x:c>
      <x:c r="H46" t="s">
        <x:v>115</x:v>
      </x:c>
      <x:c r="I46" s="6">
        <x:v>29.30276293418592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23.985999999999997</x:v>
      </x:c>
      <x:c r="S46" s="8">
        <x:v>163487.57034210875</x:v>
      </x:c>
      <x:c r="T46" s="12">
        <x:v>288655.46812092577</x:v>
      </x:c>
      <x:c r="U46" s="12">
        <x:v>31.5</x:v>
      </x:c>
      <x:c r="V46" s="12">
        <x:v>43.3</x:v>
      </x:c>
      <x:c r="W46" s="12">
        <x:f>NA()</x:f>
      </x:c>
    </x:row>
    <x:row r="47">
      <x:c r="A47">
        <x:v>69775</x:v>
      </x:c>
      <x:c r="B47" s="1">
        <x:v>45074.5811750655</x:v>
      </x:c>
      <x:c r="C47" s="6">
        <x:v>2.2433909433333334</x:v>
      </x:c>
      <x:c r="D47" s="14" t="s">
        <x:v>112</x:v>
      </x:c>
      <x:c r="E47" s="15">
        <x:v>45071.503516196426</x:v>
      </x:c>
      <x:c r="F47" t="s">
        <x:v>127</x:v>
      </x:c>
      <x:c r="G47" s="6">
        <x:v>65.15558289456125</x:v>
      </x:c>
      <x:c r="H47" t="s">
        <x:v>115</x:v>
      </x:c>
      <x:c r="I47" s="6">
        <x:v>29.31508486244138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23.987</x:v>
      </x:c>
      <x:c r="S47" s="8">
        <x:v>163490.6149102078</x:v>
      </x:c>
      <x:c r="T47" s="12">
        <x:v>288663.0089383769</x:v>
      </x:c>
      <x:c r="U47" s="12">
        <x:v>31.5</x:v>
      </x:c>
      <x:c r="V47" s="12">
        <x:v>43.3</x:v>
      </x:c>
      <x:c r="W47" s="12">
        <x:f>NA()</x:f>
      </x:c>
    </x:row>
    <x:row r="48">
      <x:c r="A48">
        <x:v>69785</x:v>
      </x:c>
      <x:c r="B48" s="1">
        <x:v>45074.581209566175</x:v>
      </x:c>
      <x:c r="C48" s="6">
        <x:v>2.2930719133333333</x:v>
      </x:c>
      <x:c r="D48" s="14" t="s">
        <x:v>112</x:v>
      </x:c>
      <x:c r="E48" s="15">
        <x:v>45071.503516196426</x:v>
      </x:c>
      <x:c r="F48" t="s">
        <x:v>127</x:v>
      </x:c>
      <x:c r="G48" s="6">
        <x:v>65.13391213716912</x:v>
      </x:c>
      <x:c r="H48" t="s">
        <x:v>115</x:v>
      </x:c>
      <x:c r="I48" s="6">
        <x:v>29.31508486244138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23.991</x:v>
      </x:c>
      <x:c r="S48" s="8">
        <x:v>163485.8950792111</x:v>
      </x:c>
      <x:c r="T48" s="12">
        <x:v>288653.0028509708</x:v>
      </x:c>
      <x:c r="U48" s="12">
        <x:v>31.5</x:v>
      </x:c>
      <x:c r="V48" s="12">
        <x:v>43.3</x:v>
      </x:c>
      <x:c r="W48" s="12">
        <x:f>NA()</x:f>
      </x:c>
    </x:row>
    <x:row r="49">
      <x:c r="A49">
        <x:v>69795</x:v>
      </x:c>
      <x:c r="B49" s="1">
        <x:v>45074.58124480282</x:v>
      </x:c>
      <x:c r="C49" s="6">
        <x:v>2.343812696666667</x:v>
      </x:c>
      <x:c r="D49" s="14" t="s">
        <x:v>112</x:v>
      </x:c>
      <x:c r="E49" s="15">
        <x:v>45071.503516196426</x:v>
      </x:c>
      <x:c r="F49" t="s">
        <x:v>127</x:v>
      </x:c>
      <x:c r="G49" s="6">
        <x:v>65.13080235839567</x:v>
      </x:c>
      <x:c r="H49" t="s">
        <x:v>115</x:v>
      </x:c>
      <x:c r="I49" s="6">
        <x:v>29.32124584354233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23.99</x:v>
      </x:c>
      <x:c r="S49" s="8">
        <x:v>163487.2391700506</x:v>
      </x:c>
      <x:c r="T49" s="12">
        <x:v>288646.9347100844</x:v>
      </x:c>
      <x:c r="U49" s="12">
        <x:v>31.5</x:v>
      </x:c>
      <x:c r="V49" s="12">
        <x:v>43.3</x:v>
      </x:c>
      <x:c r="W49" s="12">
        <x:f>NA()</x:f>
      </x:c>
    </x:row>
    <x:row r="50">
      <x:c r="A50">
        <x:v>69805</x:v>
      </x:c>
      <x:c r="B50" s="1">
        <x:v>45074.581279460515</x:v>
      </x:c>
      <x:c r="C50" s="6">
        <x:v>2.3937197666666665</x:v>
      </x:c>
      <x:c r="D50" s="14" t="s">
        <x:v>112</x:v>
      </x:c>
      <x:c r="E50" s="15">
        <x:v>45071.503516196426</x:v>
      </x:c>
      <x:c r="F50" t="s">
        <x:v>127</x:v>
      </x:c>
      <x:c r="G50" s="6">
        <x:v>65.14163633823401</x:v>
      </x:c>
      <x:c r="H50" t="s">
        <x:v>115</x:v>
      </x:c>
      <x:c r="I50" s="6">
        <x:v>29.32124584354233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23.988</x:v>
      </x:c>
      <x:c r="S50" s="8">
        <x:v>163491.46044709743</x:v>
      </x:c>
      <x:c r="T50" s="12">
        <x:v>288647.14440298226</x:v>
      </x:c>
      <x:c r="U50" s="12">
        <x:v>31.5</x:v>
      </x:c>
      <x:c r="V50" s="12">
        <x:v>43.3</x:v>
      </x:c>
      <x:c r="W50" s="12">
        <x:f>NA()</x:f>
      </x:c>
    </x:row>
    <x:row r="51">
      <x:c r="A51">
        <x:v>69815</x:v>
      </x:c>
      <x:c r="B51" s="1">
        <x:v>45074.58131394164</x:v>
      </x:c>
      <x:c r="C51" s="6">
        <x:v>2.443372585</x:v>
      </x:c>
      <x:c r="D51" s="14" t="s">
        <x:v>112</x:v>
      </x:c>
      <x:c r="E51" s="15">
        <x:v>45071.503516196426</x:v>
      </x:c>
      <x:c r="F51" t="s">
        <x:v>127</x:v>
      </x:c>
      <x:c r="G51" s="6">
        <x:v>65.1168618049502</x:v>
      </x:c>
      <x:c r="H51" t="s">
        <x:v>115</x:v>
      </x:c>
      <x:c r="I51" s="6">
        <x:v>29.32740683595921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23.991</x:v>
      </x:c>
      <x:c r="S51" s="8">
        <x:v>163483.94235982888</x:v>
      </x:c>
      <x:c r="T51" s="12">
        <x:v>288643.24887331214</x:v>
      </x:c>
      <x:c r="U51" s="12">
        <x:v>31.5</x:v>
      </x:c>
      <x:c r="V51" s="12">
        <x:v>43.3</x:v>
      </x:c>
      <x:c r="W51" s="12">
        <x:f>NA()</x:f>
      </x:c>
    </x:row>
    <x:row r="52">
      <x:c r="A52">
        <x:v>69825</x:v>
      </x:c>
      <x:c r="B52" s="1">
        <x:v>45074.581348596614</x:v>
      </x:c>
      <x:c r="C52" s="6">
        <x:v>2.493275748333333</x:v>
      </x:c>
      <x:c r="D52" s="14" t="s">
        <x:v>112</x:v>
      </x:c>
      <x:c r="E52" s="15">
        <x:v>45071.503516196426</x:v>
      </x:c>
      <x:c r="F52" t="s">
        <x:v>127</x:v>
      </x:c>
      <x:c r="G52" s="6">
        <x:v>65.12458504727755</x:v>
      </x:c>
      <x:c r="H52" t="s">
        <x:v>115</x:v>
      </x:c>
      <x:c r="I52" s="6">
        <x:v>29.333567839691113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23.988</x:v>
      </x:c>
      <x:c r="S52" s="8">
        <x:v>163484.44585245915</x:v>
      </x:c>
      <x:c r="T52" s="12">
        <x:v>288653.5818607908</x:v>
      </x:c>
      <x:c r="U52" s="12">
        <x:v>31.5</x:v>
      </x:c>
      <x:c r="V52" s="12">
        <x:v>43.3</x:v>
      </x:c>
      <x:c r="W52" s="12">
        <x:f>NA()</x:f>
      </x:c>
    </x:row>
    <x:row r="53">
      <x:c r="A53">
        <x:v>69835</x:v>
      </x:c>
      <x:c r="B53" s="1">
        <x:v>45074.581383221324</x:v>
      </x:c>
      <x:c r="C53" s="6">
        <x:v>2.5431353266666665</x:v>
      </x:c>
      <x:c r="D53" s="14" t="s">
        <x:v>112</x:v>
      </x:c>
      <x:c r="E53" s="15">
        <x:v>45071.503516196426</x:v>
      </x:c>
      <x:c r="F53" t="s">
        <x:v>127</x:v>
      </x:c>
      <x:c r="G53" s="6">
        <x:v>65.0998179439461</x:v>
      </x:c>
      <x:c r="H53" t="s">
        <x:v>115</x:v>
      </x:c>
      <x:c r="I53" s="6">
        <x:v>29.33972885473895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23.991</x:v>
      </x:c>
      <x:c r="S53" s="8">
        <x:v>163479.40028521413</x:v>
      </x:c>
      <x:c r="T53" s="12">
        <x:v>288631.01836157026</x:v>
      </x:c>
      <x:c r="U53" s="12">
        <x:v>31.5</x:v>
      </x:c>
      <x:c r="V53" s="12">
        <x:v>43.3</x:v>
      </x:c>
      <x:c r="W53" s="12">
        <x:f>NA()</x:f>
      </x:c>
    </x:row>
    <x:row r="54">
      <x:c r="A54">
        <x:v>69845</x:v>
      </x:c>
      <x:c r="B54" s="1">
        <x:v>45074.58141829869</x:v>
      </x:c>
      <x:c r="C54" s="6">
        <x:v>2.5936467283333333</x:v>
      </x:c>
      <x:c r="D54" s="14" t="s">
        <x:v>112</x:v>
      </x:c>
      <x:c r="E54" s="15">
        <x:v>45071.503516196426</x:v>
      </x:c>
      <x:c r="F54" t="s">
        <x:v>127</x:v>
      </x:c>
      <x:c r="G54" s="6">
        <x:v>65.09671183932315</x:v>
      </x:c>
      <x:c r="H54" t="s">
        <x:v>115</x:v>
      </x:c>
      <x:c r="I54" s="6">
        <x:v>29.345889881102266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23.99</x:v>
      </x:c>
      <x:c r="S54" s="8">
        <x:v>163489.66155870687</x:v>
      </x:c>
      <x:c r="T54" s="12">
        <x:v>288648.2844293356</x:v>
      </x:c>
      <x:c r="U54" s="12">
        <x:v>31.5</x:v>
      </x:c>
      <x:c r="V54" s="12">
        <x:v>43.3</x:v>
      </x:c>
      <x:c r="W54" s="12">
        <x:f>NA()</x:f>
      </x:c>
    </x:row>
    <x:row r="55">
      <x:c r="A55">
        <x:v>69855</x:v>
      </x:c>
      <x:c r="B55" s="1">
        <x:v>45074.581452937</x:v>
      </x:c>
      <x:c r="C55" s="6">
        <x:v>2.6435259</x:v>
      </x:c>
      <x:c r="D55" s="14" t="s">
        <x:v>112</x:v>
      </x:c>
      <x:c r="E55" s="15">
        <x:v>45071.503516196426</x:v>
      </x:c>
      <x:c r="F55" t="s">
        <x:v>127</x:v>
      </x:c>
      <x:c r="G55" s="6">
        <x:v>65.09671183932315</x:v>
      </x:c>
      <x:c r="H55" t="s">
        <x:v>115</x:v>
      </x:c>
      <x:c r="I55" s="6">
        <x:v>29.345889881102266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23.99</x:v>
      </x:c>
      <x:c r="S55" s="8">
        <x:v>163486.88120155176</x:v>
      </x:c>
      <x:c r="T55" s="12">
        <x:v>288638.0050231252</x:v>
      </x:c>
      <x:c r="U55" s="12">
        <x:v>31.5</x:v>
      </x:c>
      <x:c r="V55" s="12">
        <x:v>43.3</x:v>
      </x:c>
      <x:c r="W55" s="12">
        <x:f>NA()</x:f>
      </x:c>
    </x:row>
    <x:row r="56">
      <x:c r="A56">
        <x:v>69865</x:v>
      </x:c>
      <x:c r="B56" s="1">
        <x:v>45074.58148740278</x:v>
      </x:c>
      <x:c r="C56" s="6">
        <x:v>2.6931566283333335</x:v>
      </x:c>
      <x:c r="D56" s="14" t="s">
        <x:v>112</x:v>
      </x:c>
      <x:c r="E56" s="15">
        <x:v>45071.503516196426</x:v>
      </x:c>
      <x:c r="F56" t="s">
        <x:v>127</x:v>
      </x:c>
      <x:c r="G56" s="6">
        <x:v>65.09671183932315</x:v>
      </x:c>
      <x:c r="H56" t="s">
        <x:v>115</x:v>
      </x:c>
      <x:c r="I56" s="6">
        <x:v>29.345889881102266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23.99</x:v>
      </x:c>
      <x:c r="S56" s="8">
        <x:v>163494.56790763623</x:v>
      </x:c>
      <x:c r="T56" s="12">
        <x:v>288650.74504835275</x:v>
      </x:c>
      <x:c r="U56" s="12">
        <x:v>31.5</x:v>
      </x:c>
      <x:c r="V56" s="12">
        <x:v>43.3</x:v>
      </x:c>
      <x:c r="W56" s="12">
        <x:f>NA()</x:f>
      </x:c>
    </x:row>
    <x:row r="57">
      <x:c r="A57">
        <x:v>69875</x:v>
      </x:c>
      <x:c r="B57" s="1">
        <x:v>45074.58152210852</x:v>
      </x:c>
      <x:c r="C57" s="6">
        <x:v>2.7431328883333332</x:v>
      </x:c>
      <x:c r="D57" s="14" t="s">
        <x:v>112</x:v>
      </x:c>
      <x:c r="E57" s="15">
        <x:v>45071.503516196426</x:v>
      </x:c>
      <x:c r="F57" t="s">
        <x:v>127</x:v>
      </x:c>
      <x:c r="G57" s="6">
        <x:v>65.0719567304587</x:v>
      </x:c>
      <x:c r="H57" t="s">
        <x:v>115</x:v>
      </x:c>
      <x:c r="I57" s="6">
        <x:v>29.352050918781515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23.993</x:v>
      </x:c>
      <x:c r="S57" s="8">
        <x:v>163493.21319190456</x:v>
      </x:c>
      <x:c r="T57" s="12">
        <x:v>288650.1192675634</x:v>
      </x:c>
      <x:c r="U57" s="12">
        <x:v>31.5</x:v>
      </x:c>
      <x:c r="V57" s="12">
        <x:v>43.3</x:v>
      </x:c>
      <x:c r="W57" s="12">
        <x:f>NA()</x:f>
      </x:c>
    </x:row>
    <x:row r="58">
      <x:c r="A58">
        <x:v>69885</x:v>
      </x:c>
      <x:c r="B58" s="1">
        <x:v>45074.581557376165</x:v>
      </x:c>
      <x:c r="C58" s="6">
        <x:v>2.7939183</x:v>
      </x:c>
      <x:c r="D58" s="14" t="s">
        <x:v>112</x:v>
      </x:c>
      <x:c r="E58" s="15">
        <x:v>45071.503516196426</x:v>
      </x:c>
      <x:c r="F58" t="s">
        <x:v>127</x:v>
      </x:c>
      <x:c r="G58" s="6">
        <x:v>65.08278054924597</x:v>
      </x:c>
      <x:c r="H58" t="s">
        <x:v>115</x:v>
      </x:c>
      <x:c r="I58" s="6">
        <x:v>29.352050918781515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23.991</x:v>
      </x:c>
      <x:c r="S58" s="8">
        <x:v>163497.87450652488</x:v>
      </x:c>
      <x:c r="T58" s="12">
        <x:v>288654.25744701293</x:v>
      </x:c>
      <x:c r="U58" s="12">
        <x:v>31.5</x:v>
      </x:c>
      <x:c r="V58" s="12">
        <x:v>43.3</x:v>
      </x:c>
      <x:c r="W58" s="12">
        <x:f>NA()</x:f>
      </x:c>
    </x:row>
    <x:row r="59">
      <x:c r="A59">
        <x:v>69895</x:v>
      </x:c>
      <x:c r="B59" s="1">
        <x:v>45074.581591857874</x:v>
      </x:c>
      <x:c r="C59" s="6">
        <x:v>2.843571955</x:v>
      </x:c>
      <x:c r="D59" s="14" t="s">
        <x:v>112</x:v>
      </x:c>
      <x:c r="E59" s="15">
        <x:v>45071.503516196426</x:v>
      </x:c>
      <x:c r="F59" t="s">
        <x:v>127</x:v>
      </x:c>
      <x:c r="G59" s="6">
        <x:v>65.06574961594242</x:v>
      </x:c>
      <x:c r="H59" t="s">
        <x:v>115</x:v>
      </x:c>
      <x:c r="I59" s="6">
        <x:v>29.364373028087357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23.991</x:v>
      </x:c>
      <x:c r="S59" s="8">
        <x:v>163492.22703804442</x:v>
      </x:c>
      <x:c r="T59" s="12">
        <x:v>288655.30607523746</x:v>
      </x:c>
      <x:c r="U59" s="12">
        <x:v>31.5</x:v>
      </x:c>
      <x:c r="V59" s="12">
        <x:v>43.3</x:v>
      </x:c>
      <x:c r="W59" s="12">
        <x:f>NA()</x:f>
      </x:c>
    </x:row>
    <x:row r="60">
      <x:c r="A60">
        <x:v>69905</x:v>
      </x:c>
      <x:c r="B60" s="1">
        <x:v>45074.5816263485</x:v>
      </x:c>
      <x:c r="C60" s="6">
        <x:v>2.8932384633333332</x:v>
      </x:c>
      <x:c r="D60" s="14" t="s">
        <x:v>112</x:v>
      </x:c>
      <x:c r="E60" s="15">
        <x:v>45071.503516196426</x:v>
      </x:c>
      <x:c r="F60" t="s">
        <x:v>127</x:v>
      </x:c>
      <x:c r="G60" s="6">
        <x:v>65.06574961594242</x:v>
      </x:c>
      <x:c r="H60" t="s">
        <x:v>115</x:v>
      </x:c>
      <x:c r="I60" s="6">
        <x:v>29.364373028087357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23.991</x:v>
      </x:c>
      <x:c r="S60" s="8">
        <x:v>163497.8641093318</x:v>
      </x:c>
      <x:c r="T60" s="12">
        <x:v>288653.4471026754</x:v>
      </x:c>
      <x:c r="U60" s="12">
        <x:v>31.5</x:v>
      </x:c>
      <x:c r="V60" s="12">
        <x:v>43.3</x:v>
      </x:c>
      <x:c r="W60" s="12">
        <x:f>NA()</x:f>
      </x:c>
    </x:row>
    <x:row r="61">
      <x:c r="A61">
        <x:v>69915</x:v>
      </x:c>
      <x:c r="B61" s="1">
        <x:v>45074.58166148076</x:v>
      </x:c>
      <x:c r="C61" s="6">
        <x:v>2.94382892</x:v>
      </x:c>
      <x:c r="D61" s="14" t="s">
        <x:v>112</x:v>
      </x:c>
      <x:c r="E61" s="15">
        <x:v>45071.503516196426</x:v>
      </x:c>
      <x:c r="F61" t="s">
        <x:v>127</x:v>
      </x:c>
      <x:c r="G61" s="6">
        <x:v>65.0680583131227</x:v>
      </x:c>
      <x:c r="H61" t="s">
        <x:v>115</x:v>
      </x:c>
      <x:c r="I61" s="6">
        <x:v>29.37053409971395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23.988999999999997</x:v>
      </x:c>
      <x:c r="S61" s="8">
        <x:v>163487.86226127695</x:v>
      </x:c>
      <x:c r="T61" s="12">
        <x:v>288648.31470028067</x:v>
      </x:c>
      <x:c r="U61" s="12">
        <x:v>31.5</x:v>
      </x:c>
      <x:c r="V61" s="12">
        <x:v>43.3</x:v>
      </x:c>
      <x:c r="W61" s="12">
        <x:f>NA()</x:f>
      </x:c>
    </x:row>
    <x:row r="62">
      <x:c r="A62">
        <x:v>69925</x:v>
      </x:c>
      <x:c r="B62" s="1">
        <x:v>45074.58169618144</x:v>
      </x:c>
      <x:c r="C62" s="6">
        <x:v>2.9937979033333333</x:v>
      </x:c>
      <x:c r="D62" s="14" t="s">
        <x:v>112</x:v>
      </x:c>
      <x:c r="E62" s="15">
        <x:v>45071.503516196426</x:v>
      </x:c>
      <x:c r="F62" t="s">
        <x:v>127</x:v>
      </x:c>
      <x:c r="G62" s="6">
        <x:v>65.03790690589429</x:v>
      </x:c>
      <x:c r="H62" t="s">
        <x:v>115</x:v>
      </x:c>
      <x:c r="I62" s="6">
        <x:v>29.376695182657386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23.993</x:v>
      </x:c>
      <x:c r="S62" s="8">
        <x:v>163495.24119177603</x:v>
      </x:c>
      <x:c r="T62" s="12">
        <x:v>288660.8970143741</x:v>
      </x:c>
      <x:c r="U62" s="12">
        <x:v>31.5</x:v>
      </x:c>
      <x:c r="V62" s="12">
        <x:v>43.3</x:v>
      </x:c>
      <x:c r="W62" s="12">
        <x:f>NA()</x:f>
      </x:c>
    </x:row>
    <x:row r="63">
      <x:c r="A63">
        <x:v>69935</x:v>
      </x:c>
      <x:c r="B63" s="1">
        <x:v>45074.58173079351</x:v>
      </x:c>
      <x:c r="C63" s="6">
        <x:v>3.0436392783333335</x:v>
      </x:c>
      <x:c r="D63" s="14" t="s">
        <x:v>112</x:v>
      </x:c>
      <x:c r="E63" s="15">
        <x:v>45071.503516196426</x:v>
      </x:c>
      <x:c r="F63" t="s">
        <x:v>127</x:v>
      </x:c>
      <x:c r="G63" s="6">
        <x:v>65.0487251391306</x:v>
      </x:c>
      <x:c r="H63" t="s">
        <x:v>115</x:v>
      </x:c>
      <x:c r="I63" s="6">
        <x:v>29.376695182657386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23.991</x:v>
      </x:c>
      <x:c r="S63" s="8">
        <x:v>163489.47577522465</x:v>
      </x:c>
      <x:c r="T63" s="12">
        <x:v>288661.9200050314</x:v>
      </x:c>
      <x:c r="U63" s="12">
        <x:v>31.5</x:v>
      </x:c>
      <x:c r="V63" s="12">
        <x:v>43.3</x:v>
      </x:c>
      <x:c r="W63" s="12">
        <x:f>NA()</x:f>
      </x:c>
    </x:row>
    <x:row r="64">
      <x:c r="A64">
        <x:v>69945</x:v>
      </x:c>
      <x:c r="B64" s="1">
        <x:v>45074.5817653097</x:v>
      </x:c>
      <x:c r="C64" s="6">
        <x:v>3.0933425816666666</x:v>
      </x:c>
      <x:c r="D64" s="14" t="s">
        <x:v>112</x:v>
      </x:c>
      <x:c r="E64" s="15">
        <x:v>45071.503516196426</x:v>
      </x:c>
      <x:c r="F64" t="s">
        <x:v>127</x:v>
      </x:c>
      <x:c r="G64" s="6">
        <x:v>65.0564445378958</x:v>
      </x:c>
      <x:c r="H64" t="s">
        <x:v>115</x:v>
      </x:c>
      <x:c r="I64" s="6">
        <x:v>29.382856276915845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23.988</x:v>
      </x:c>
      <x:c r="S64" s="8">
        <x:v>163499.7694847182</x:v>
      </x:c>
      <x:c r="T64" s="12">
        <x:v>288659.99728589226</x:v>
      </x:c>
      <x:c r="U64" s="12">
        <x:v>31.5</x:v>
      </x:c>
      <x:c r="V64" s="12">
        <x:v>43.3</x:v>
      </x:c>
      <x:c r="W64" s="12">
        <x:f>NA()</x:f>
      </x:c>
    </x:row>
    <x:row r="65">
      <x:c r="A65">
        <x:v>69955</x:v>
      </x:c>
      <x:c r="B65" s="1">
        <x:v>45074.581800419284</x:v>
      </x:c>
      <x:c r="C65" s="6">
        <x:v>3.1439004</x:v>
      </x:c>
      <x:c r="D65" s="14" t="s">
        <x:v>112</x:v>
      </x:c>
      <x:c r="E65" s="15">
        <x:v>45071.503516196426</x:v>
      </x:c>
      <x:c r="F65" t="s">
        <x:v>127</x:v>
      </x:c>
      <x:c r="G65" s="6">
        <x:v>65.04021532037834</x:v>
      </x:c>
      <x:c r="H65" t="s">
        <x:v>115</x:v>
      </x:c>
      <x:c r="I65" s="6">
        <x:v>29.382856276915845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23.991</x:v>
      </x:c>
      <x:c r="S65" s="8">
        <x:v>163502.14802367456</x:v>
      </x:c>
      <x:c r="T65" s="12">
        <x:v>288665.14769735176</x:v>
      </x:c>
      <x:c r="U65" s="12">
        <x:v>31.5</x:v>
      </x:c>
      <x:c r="V65" s="12">
        <x:v>43.3</x:v>
      </x:c>
      <x:c r="W65" s="12">
        <x:f>NA()</x:f>
      </x:c>
    </x:row>
    <x:row r="66">
      <x:c r="A66">
        <x:v>69965</x:v>
      </x:c>
      <x:c r="B66" s="1">
        <x:v>45074.58183491055</x:v>
      </x:c>
      <x:c r="C66" s="6">
        <x:v>3.1935678116666666</x:v>
      </x:c>
      <x:c r="D66" s="14" t="s">
        <x:v>112</x:v>
      </x:c>
      <x:c r="E66" s="15">
        <x:v>45071.503516196426</x:v>
      </x:c>
      <x:c r="F66" t="s">
        <x:v>127</x:v>
      </x:c>
      <x:c r="G66" s="6">
        <x:v>65.03170711391037</x:v>
      </x:c>
      <x:c r="H66" t="s">
        <x:v>115</x:v>
      </x:c>
      <x:c r="I66" s="6">
        <x:v>29.389017382491147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23.991</x:v>
      </x:c>
      <x:c r="S66" s="8">
        <x:v>163488.86081990783</x:v>
      </x:c>
      <x:c r="T66" s="12">
        <x:v>288663.4431881756</x:v>
      </x:c>
      <x:c r="U66" s="12">
        <x:v>31.5</x:v>
      </x:c>
      <x:c r="V66" s="12">
        <x:v>43.3</x:v>
      </x:c>
      <x:c r="W66" s="12">
        <x:f>NA()</x:f>
      </x:c>
    </x:row>
    <x:row r="67">
      <x:c r="A67">
        <x:v>69975</x:v>
      </x:c>
      <x:c r="B67" s="1">
        <x:v>45074.58186949133</x:v>
      </x:c>
      <x:c r="C67" s="6">
        <x:v>3.2433641433333333</x:v>
      </x:c>
      <x:c r="D67" s="14" t="s">
        <x:v>112</x:v>
      </x:c>
      <x:c r="E67" s="15">
        <x:v>45071.503516196426</x:v>
      </x:c>
      <x:c r="F67" t="s">
        <x:v>127</x:v>
      </x:c>
      <x:c r="G67" s="6">
        <x:v>65.02320051911586</x:v>
      </x:c>
      <x:c r="H67" t="s">
        <x:v>115</x:v>
      </x:c>
      <x:c r="I67" s="6">
        <x:v>29.395178499382382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23.991</x:v>
      </x:c>
      <x:c r="S67" s="8">
        <x:v>163496.69436239675</x:v>
      </x:c>
      <x:c r="T67" s="12">
        <x:v>288656.9440141935</x:v>
      </x:c>
      <x:c r="U67" s="12">
        <x:v>31.5</x:v>
      </x:c>
      <x:c r="V67" s="12">
        <x:v>43.3</x:v>
      </x:c>
      <x:c r="W67" s="12">
        <x:f>NA()</x:f>
      </x:c>
    </x:row>
    <x:row r="68">
      <x:c r="A68">
        <x:v>69985</x:v>
      </x:c>
      <x:c r="B68" s="1">
        <x:v>45074.58190402942</x:v>
      </x:c>
      <x:c r="C68" s="6">
        <x:v>3.2930989983333334</x:v>
      </x:c>
      <x:c r="D68" s="14" t="s">
        <x:v>112</x:v>
      </x:c>
      <x:c r="E68" s="15">
        <x:v>45071.503516196426</x:v>
      </x:c>
      <x:c r="F68" t="s">
        <x:v>127</x:v>
      </x:c>
      <x:c r="G68" s="6">
        <x:v>65.02320051911586</x:v>
      </x:c>
      <x:c r="H68" t="s">
        <x:v>115</x:v>
      </x:c>
      <x:c r="I68" s="6">
        <x:v>29.395178499382382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23.991</x:v>
      </x:c>
      <x:c r="S68" s="8">
        <x:v>163506.80520829404</x:v>
      </x:c>
      <x:c r="T68" s="12">
        <x:v>288666.48432504584</x:v>
      </x:c>
      <x:c r="U68" s="12">
        <x:v>31.5</x:v>
      </x:c>
      <x:c r="V68" s="12">
        <x:v>43.3</x:v>
      </x:c>
      <x:c r="W68" s="12">
        <x:f>NA()</x:f>
      </x:c>
    </x:row>
    <x:row r="69">
      <x:c r="A69">
        <x:v>69995</x:v>
      </x:c>
      <x:c r="B69" s="1">
        <x:v>45074.581939237796</x:v>
      </x:c>
      <x:c r="C69" s="6">
        <x:v>3.343799055</x:v>
      </x:c>
      <x:c r="D69" s="14" t="s">
        <x:v>112</x:v>
      </x:c>
      <x:c r="E69" s="15">
        <x:v>45071.503516196426</x:v>
      </x:c>
      <x:c r="F69" t="s">
        <x:v>127</x:v>
      </x:c>
      <x:c r="G69" s="6">
        <x:v>65.02010265321886</x:v>
      </x:c>
      <x:c r="H69" t="s">
        <x:v>115</x:v>
      </x:c>
      <x:c r="I69" s="6">
        <x:v>29.40133962758955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23.99</x:v>
      </x:c>
      <x:c r="S69" s="8">
        <x:v>163499.39286928647</x:v>
      </x:c>
      <x:c r="T69" s="12">
        <x:v>288669.80829705973</x:v>
      </x:c>
      <x:c r="U69" s="12">
        <x:v>31.5</x:v>
      </x:c>
      <x:c r="V69" s="12">
        <x:v>43.3</x:v>
      </x:c>
      <x:c r="W69" s="12">
        <x:f>NA()</x:f>
      </x:c>
    </x:row>
    <x:row r="70">
      <x:c r="A70">
        <x:v>70005</x:v>
      </x:c>
      <x:c r="B70" s="1">
        <x:v>45074.581973796565</x:v>
      </x:c>
      <x:c r="C70" s="6">
        <x:v>3.3935636816666666</x:v>
      </x:c>
      <x:c r="D70" s="14" t="s">
        <x:v>112</x:v>
      </x:c>
      <x:c r="E70" s="15">
        <x:v>45071.503516196426</x:v>
      </x:c>
      <x:c r="F70" t="s">
        <x:v>127</x:v>
      </x:c>
      <x:c r="G70" s="6">
        <x:v>65.00619216209765</x:v>
      </x:c>
      <x:c r="H70" t="s">
        <x:v>115</x:v>
      </x:c>
      <x:c r="I70" s="6">
        <x:v>29.407500767114016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23.991</x:v>
      </x:c>
      <x:c r="S70" s="8">
        <x:v>163505.281404747</x:v>
      </x:c>
      <x:c r="T70" s="12">
        <x:v>288658.49763291876</x:v>
      </x:c>
      <x:c r="U70" s="12">
        <x:v>31.5</x:v>
      </x:c>
      <x:c r="V70" s="12">
        <x:v>43.3</x:v>
      </x:c>
      <x:c r="W70" s="12">
        <x:f>NA()</x:f>
      </x:c>
    </x:row>
    <x:row r="71">
      <x:c r="A71">
        <x:v>70015</x:v>
      </x:c>
      <x:c r="B71" s="1">
        <x:v>45074.58200834089</x:v>
      </x:c>
      <x:c r="C71" s="6">
        <x:v>3.4433075</x:v>
      </x:c>
      <x:c r="D71" s="14" t="s">
        <x:v>112</x:v>
      </x:c>
      <x:c r="E71" s="15">
        <x:v>45071.503516196426</x:v>
      </x:c>
      <x:c r="F71" t="s">
        <x:v>127</x:v>
      </x:c>
      <x:c r="G71" s="6">
        <x:v>64.99228520335645</x:v>
      </x:c>
      <x:c r="H71" t="s">
        <x:v>115</x:v>
      </x:c>
      <x:c r="I71" s="6">
        <x:v>29.413661917954414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23.991999999999997</x:v>
      </x:c>
      <x:c r="S71" s="8">
        <x:v>163506.70575674466</x:v>
      </x:c>
      <x:c r="T71" s="12">
        <x:v>288658.0345545926</x:v>
      </x:c>
      <x:c r="U71" s="12">
        <x:v>31.5</x:v>
      </x:c>
      <x:c r="V71" s="12">
        <x:v>43.3</x:v>
      </x:c>
      <x:c r="W71" s="12">
        <x:f>NA()</x:f>
      </x:c>
    </x:row>
    <x:row r="72">
      <x:c r="A72">
        <x:v>70025</x:v>
      </x:c>
      <x:c r="B72" s="1">
        <x:v>45074.5820434502</x:v>
      </x:c>
      <x:c r="C72" s="6">
        <x:v>3.493864923333333</x:v>
      </x:c>
      <x:c r="D72" s="14" t="s">
        <x:v>112</x:v>
      </x:c>
      <x:c r="E72" s="15">
        <x:v>45071.503516196426</x:v>
      </x:c>
      <x:c r="F72" t="s">
        <x:v>127</x:v>
      </x:c>
      <x:c r="G72" s="6">
        <x:v>65.00078626956851</x:v>
      </x:c>
      <x:c r="H72" t="s">
        <x:v>115</x:v>
      </x:c>
      <x:c r="I72" s="6">
        <x:v>29.407500767114016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23.991999999999997</x:v>
      </x:c>
      <x:c r="S72" s="8">
        <x:v>163504.3042883225</x:v>
      </x:c>
      <x:c r="T72" s="12">
        <x:v>288653.07888493396</x:v>
      </x:c>
      <x:c r="U72" s="12">
        <x:v>31.5</x:v>
      </x:c>
      <x:c r="V72" s="12">
        <x:v>43.3</x:v>
      </x:c>
      <x:c r="W72" s="12">
        <x:f>NA()</x:f>
      </x:c>
    </x:row>
    <x:row r="73">
      <x:c r="A73">
        <x:v>70035</x:v>
      </x:c>
      <x:c r="B73" s="1">
        <x:v>45074.58207804471</x:v>
      </x:c>
      <x:c r="C73" s="6">
        <x:v>3.543681015</x:v>
      </x:c>
      <x:c r="D73" s="14" t="s">
        <x:v>112</x:v>
      </x:c>
      <x:c r="E73" s="15">
        <x:v>45071.503516196426</x:v>
      </x:c>
      <x:c r="F73" t="s">
        <x:v>127</x:v>
      </x:c>
      <x:c r="G73" s="6">
        <x:v>64.97066969879938</x:v>
      </x:c>
      <x:c r="H73" t="s">
        <x:v>115</x:v>
      </x:c>
      <x:c r="I73" s="6">
        <x:v>29.413661917954414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23.996</x:v>
      </x:c>
      <x:c r="S73" s="8">
        <x:v>163521.5261766851</x:v>
      </x:c>
      <x:c r="T73" s="12">
        <x:v>288668.04630831035</x:v>
      </x:c>
      <x:c r="U73" s="12">
        <x:v>31.5</x:v>
      </x:c>
      <x:c r="V73" s="12">
        <x:v>43.3</x:v>
      </x:c>
      <x:c r="W73" s="12">
        <x:f>NA()</x:f>
      </x:c>
    </x:row>
    <x:row r="74">
      <x:c r="A74">
        <x:v>70045</x:v>
      </x:c>
      <x:c r="B74" s="1">
        <x:v>45074.5821125877</x:v>
      </x:c>
      <x:c r="C74" s="6">
        <x:v>3.5934229033333334</x:v>
      </x:c>
      <x:c r="D74" s="14" t="s">
        <x:v>112</x:v>
      </x:c>
      <x:c r="E74" s="15">
        <x:v>45071.503516196426</x:v>
      </x:c>
      <x:c r="F74" t="s">
        <x:v>127</x:v>
      </x:c>
      <x:c r="G74" s="6">
        <x:v>64.96448187788428</x:v>
      </x:c>
      <x:c r="H74" t="s">
        <x:v>115</x:v>
      </x:c>
      <x:c r="I74" s="6">
        <x:v>29.42598425358392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23.994</x:v>
      </x:c>
      <x:c r="S74" s="8">
        <x:v>163507.88614044062</x:v>
      </x:c>
      <x:c r="T74" s="12">
        <x:v>288660.2463967869</x:v>
      </x:c>
      <x:c r="U74" s="12">
        <x:v>31.5</x:v>
      </x:c>
      <x:c r="V74" s="12">
        <x:v>43.3</x:v>
      </x:c>
      <x:c r="W74" s="12">
        <x:f>NA()</x:f>
      </x:c>
    </x:row>
    <x:row r="75">
      <x:c r="A75">
        <x:v>70055</x:v>
      </x:c>
      <x:c r="B75" s="1">
        <x:v>45074.582147347835</x:v>
      </x:c>
      <x:c r="C75" s="6">
        <x:v>3.6434775066666667</x:v>
      </x:c>
      <x:c r="D75" s="14" t="s">
        <x:v>112</x:v>
      </x:c>
      <x:c r="E75" s="15">
        <x:v>45071.503516196426</x:v>
      </x:c>
      <x:c r="F75" t="s">
        <x:v>127</x:v>
      </x:c>
      <x:c r="G75" s="6">
        <x:v>64.96448187788428</x:v>
      </x:c>
      <x:c r="H75" t="s">
        <x:v>115</x:v>
      </x:c>
      <x:c r="I75" s="6">
        <x:v>29.42598425358392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23.994</x:v>
      </x:c>
      <x:c r="S75" s="8">
        <x:v>163512.9882152565</x:v>
      </x:c>
      <x:c r="T75" s="12">
        <x:v>288652.88897350844</x:v>
      </x:c>
      <x:c r="U75" s="12">
        <x:v>31.5</x:v>
      </x:c>
      <x:c r="V75" s="12">
        <x:v>43.3</x:v>
      </x:c>
      <x:c r="W75" s="12">
        <x:f>NA()</x:f>
      </x:c>
    </x:row>
    <x:row r="76">
      <x:c r="A76">
        <x:v>70065</x:v>
      </x:c>
      <x:c r="B76" s="1">
        <x:v>45074.58218192936</x:v>
      </x:c>
      <x:c r="C76" s="6">
        <x:v>3.693274903333333</x:v>
      </x:c>
      <x:c r="D76" s="14" t="s">
        <x:v>112</x:v>
      </x:c>
      <x:c r="E76" s="15">
        <x:v>45071.503516196426</x:v>
      </x:c>
      <x:c r="F76" t="s">
        <x:v>127</x:v>
      </x:c>
      <x:c r="G76" s="6">
        <x:v>64.9474937903012</x:v>
      </x:c>
      <x:c r="H76" t="s">
        <x:v>115</x:v>
      </x:c>
      <x:c r="I76" s="6">
        <x:v>29.438306634480796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23.994</x:v>
      </x:c>
      <x:c r="S76" s="8">
        <x:v>163510.7110451322</x:v>
      </x:c>
      <x:c r="T76" s="12">
        <x:v>288656.9300387097</x:v>
      </x:c>
      <x:c r="U76" s="12">
        <x:v>31.5</x:v>
      </x:c>
      <x:c r="V76" s="12">
        <x:v>43.3</x:v>
      </x:c>
      <x:c r="W76" s="12">
        <x:f>NA()</x:f>
      </x:c>
    </x:row>
    <x:row r="77">
      <x:c r="A77">
        <x:v>70075</x:v>
      </x:c>
      <x:c r="B77" s="1">
        <x:v>45074.582217078576</x:v>
      </x:c>
      <x:c r="C77" s="6">
        <x:v>3.743889773333333</x:v>
      </x:c>
      <x:c r="D77" s="14" t="s">
        <x:v>112</x:v>
      </x:c>
      <x:c r="E77" s="15">
        <x:v>45071.503516196426</x:v>
      </x:c>
      <x:c r="F77" t="s">
        <x:v>127</x:v>
      </x:c>
      <x:c r="G77" s="6">
        <x:v>64.96138907998821</x:v>
      </x:c>
      <x:c r="H77" t="s">
        <x:v>115</x:v>
      </x:c>
      <x:c r="I77" s="6">
        <x:v>29.43214543837348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23.993</x:v>
      </x:c>
      <x:c r="S77" s="8">
        <x:v>163509.44894972374</x:v>
      </x:c>
      <x:c r="T77" s="12">
        <x:v>288655.11927191913</x:v>
      </x:c>
      <x:c r="U77" s="12">
        <x:v>31.5</x:v>
      </x:c>
      <x:c r="V77" s="12">
        <x:v>43.3</x:v>
      </x:c>
      <x:c r="W77" s="12">
        <x:f>NA()</x:f>
      </x:c>
    </x:row>
    <x:row r="78">
      <x:c r="A78">
        <x:v>70085</x:v>
      </x:c>
      <x:c r="B78" s="1">
        <x:v>45074.58225159604</x:v>
      </x:c>
      <x:c r="C78" s="6">
        <x:v>3.793594915</x:v>
      </x:c>
      <x:c r="D78" s="14" t="s">
        <x:v>112</x:v>
      </x:c>
      <x:c r="E78" s="15">
        <x:v>45071.503516196426</x:v>
      </x:c>
      <x:c r="F78" t="s">
        <x:v>127</x:v>
      </x:c>
      <x:c r="G78" s="6">
        <x:v>64.9474937903012</x:v>
      </x:c>
      <x:c r="H78" t="s">
        <x:v>115</x:v>
      </x:c>
      <x:c r="I78" s="6">
        <x:v>29.438306634480796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23.994</x:v>
      </x:c>
      <x:c r="S78" s="8">
        <x:v>163522.2603270419</x:v>
      </x:c>
      <x:c r="T78" s="12">
        <x:v>288656.98303207196</x:v>
      </x:c>
      <x:c r="U78" s="12">
        <x:v>31.5</x:v>
      </x:c>
      <x:c r="V78" s="12">
        <x:v>43.3</x:v>
      </x:c>
      <x:c r="W78" s="12">
        <x:f>NA()</x:f>
      </x:c>
    </x:row>
    <x:row r="79">
      <x:c r="A79">
        <x:v>70095</x:v>
      </x:c>
      <x:c r="B79" s="1">
        <x:v>45074.58228615379</x:v>
      </x:c>
      <x:c r="C79" s="6">
        <x:v>3.8433580733333335</x:v>
      </x:c>
      <x:c r="D79" s="14" t="s">
        <x:v>112</x:v>
      </x:c>
      <x:c r="E79" s="15">
        <x:v>45071.503516196426</x:v>
      </x:c>
      <x:c r="F79" t="s">
        <x:v>127</x:v>
      </x:c>
      <x:c r="G79" s="6">
        <x:v>64.93900215639518</x:v>
      </x:c>
      <x:c r="H79" t="s">
        <x:v>115</x:v>
      </x:c>
      <x:c r="I79" s="6">
        <x:v>29.444467841903588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23.994</x:v>
      </x:c>
      <x:c r="S79" s="8">
        <x:v>163509.0861330593</x:v>
      </x:c>
      <x:c r="T79" s="12">
        <x:v>288667.36587531783</x:v>
      </x:c>
      <x:c r="U79" s="12">
        <x:v>31.5</x:v>
      </x:c>
      <x:c r="V79" s="12">
        <x:v>43.3</x:v>
      </x:c>
      <x:c r="W79" s="12">
        <x:f>NA()</x:f>
      </x:c>
    </x:row>
    <x:row r="80">
      <x:c r="A80">
        <x:v>70105</x:v>
      </x:c>
      <x:c r="B80" s="1">
        <x:v>45074.58232074299</x:v>
      </x:c>
      <x:c r="C80" s="6">
        <x:v>3.893166535</x:v>
      </x:c>
      <x:c r="D80" s="14" t="s">
        <x:v>112</x:v>
      </x:c>
      <x:c r="E80" s="15">
        <x:v>45071.503516196426</x:v>
      </x:c>
      <x:c r="F80" t="s">
        <x:v>127</x:v>
      </x:c>
      <x:c r="G80" s="6">
        <x:v>64.95520570758467</x:v>
      </x:c>
      <x:c r="H80" t="s">
        <x:v>115</x:v>
      </x:c>
      <x:c r="I80" s="6">
        <x:v>29.444467841903588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23.991</x:v>
      </x:c>
      <x:c r="S80" s="8">
        <x:v>163516.00797885962</x:v>
      </x:c>
      <x:c r="T80" s="12">
        <x:v>288651.67842351383</x:v>
      </x:c>
      <x:c r="U80" s="12">
        <x:v>31.5</x:v>
      </x:c>
      <x:c r="V80" s="12">
        <x:v>43.3</x:v>
      </x:c>
      <x:c r="W80" s="12">
        <x:f>NA()</x:f>
      </x:c>
    </x:row>
    <x:row r="81">
      <x:c r="A81">
        <x:v>70115</x:v>
      </x:c>
      <x:c r="B81" s="1">
        <x:v>45074.58235554379</x:v>
      </x:c>
      <x:c r="C81" s="6">
        <x:v>3.9432796833333335</x:v>
      </x:c>
      <x:c r="D81" s="14" t="s">
        <x:v>112</x:v>
      </x:c>
      <x:c r="E81" s="15">
        <x:v>45071.503516196426</x:v>
      </x:c>
      <x:c r="F81" t="s">
        <x:v>127</x:v>
      </x:c>
      <x:c r="G81" s="6">
        <x:v>64.9359120883398</x:v>
      </x:c>
      <x:c r="H81" t="s">
        <x:v>115</x:v>
      </x:c>
      <x:c r="I81" s="6">
        <x:v>29.450629060643223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23.993</x:v>
      </x:c>
      <x:c r="S81" s="8">
        <x:v>163537.7017842739</x:v>
      </x:c>
      <x:c r="T81" s="12">
        <x:v>288663.0006124766</x:v>
      </x:c>
      <x:c r="U81" s="12">
        <x:v>31.5</x:v>
      </x:c>
      <x:c r="V81" s="12">
        <x:v>43.3</x:v>
      </x:c>
      <x:c r="W81" s="12">
        <x:f>NA()</x:f>
      </x:c>
    </x:row>
    <x:row r="82">
      <x:c r="A82">
        <x:v>70125</x:v>
      </x:c>
      <x:c r="B82" s="1">
        <x:v>45074.582390709686</x:v>
      </x:c>
      <x:c r="C82" s="6">
        <x:v>3.9939185716666668</x:v>
      </x:c>
      <x:c r="D82" s="14" t="s">
        <x:v>112</x:v>
      </x:c>
      <x:c r="E82" s="15">
        <x:v>45071.503516196426</x:v>
      </x:c>
      <x:c r="F82" t="s">
        <x:v>127</x:v>
      </x:c>
      <x:c r="G82" s="6">
        <x:v>64.91122675878269</x:v>
      </x:c>
      <x:c r="H82" t="s">
        <x:v>115</x:v>
      </x:c>
      <x:c r="I82" s="6">
        <x:v>29.4567902906997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23.996</x:v>
      </x:c>
      <x:c r="S82" s="8">
        <x:v>163545.19812472857</x:v>
      </x:c>
      <x:c r="T82" s="12">
        <x:v>288660.51870934904</x:v>
      </x:c>
      <x:c r="U82" s="12">
        <x:v>31.5</x:v>
      </x:c>
      <x:c r="V82" s="12">
        <x:v>43.3</x:v>
      </x:c>
      <x:c r="W82" s="12">
        <x:f>NA()</x:f>
      </x:c>
    </x:row>
    <x:row r="83">
      <x:c r="A83">
        <x:v>70135</x:v>
      </x:c>
      <x:c r="B83" s="1">
        <x:v>45074.58242518623</x:v>
      </x:c>
      <x:c r="C83" s="6">
        <x:v>4.043564803333333</x:v>
      </x:c>
      <x:c r="D83" s="14" t="s">
        <x:v>112</x:v>
      </x:c>
      <x:c r="E83" s="15">
        <x:v>45071.503516196426</x:v>
      </x:c>
      <x:c r="F83" t="s">
        <x:v>127</x:v>
      </x:c>
      <x:c r="G83" s="6">
        <x:v>64.90813884608552</x:v>
      </x:c>
      <x:c r="H83" t="s">
        <x:v>115</x:v>
      </x:c>
      <x:c r="I83" s="6">
        <x:v>29.46295153207302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23.994999999999997</x:v>
      </x:c>
      <x:c r="S83" s="8">
        <x:v>163535.97968808704</x:v>
      </x:c>
      <x:c r="T83" s="12">
        <x:v>288658.0004057554</x:v>
      </x:c>
      <x:c r="U83" s="12">
        <x:v>31.5</x:v>
      </x:c>
      <x:c r="V83" s="12">
        <x:v>43.3</x:v>
      </x:c>
      <x:c r="W83" s="12">
        <x:f>NA()</x:f>
      </x:c>
    </x:row>
    <x:row r="84">
      <x:c r="A84">
        <x:v>70145</x:v>
      </x:c>
      <x:c r="B84" s="1">
        <x:v>45074.5824598489</x:v>
      </x:c>
      <x:c r="C84" s="6">
        <x:v>4.093479043333334</x:v>
      </x:c>
      <x:c r="D84" s="14" t="s">
        <x:v>112</x:v>
      </x:c>
      <x:c r="E84" s="15">
        <x:v>45071.503516196426</x:v>
      </x:c>
      <x:c r="F84" t="s">
        <x:v>127</x:v>
      </x:c>
      <x:c r="G84" s="6">
        <x:v>64.90813884608552</x:v>
      </x:c>
      <x:c r="H84" t="s">
        <x:v>115</x:v>
      </x:c>
      <x:c r="I84" s="6">
        <x:v>29.46295153207302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23.994999999999997</x:v>
      </x:c>
      <x:c r="S84" s="8">
        <x:v>163538.95453737964</x:v>
      </x:c>
      <x:c r="T84" s="12">
        <x:v>288669.9619272598</x:v>
      </x:c>
      <x:c r="U84" s="12">
        <x:v>31.5</x:v>
      </x:c>
      <x:c r="V84" s="12">
        <x:v>43.3</x:v>
      </x:c>
      <x:c r="W84" s="12">
        <x:f>NA()</x:f>
      </x:c>
    </x:row>
    <x:row r="85">
      <x:c r="A85">
        <x:v>70155</x:v>
      </x:c>
      <x:c r="B85" s="1">
        <x:v>45074.5824945882</x:v>
      </x:c>
      <x:c r="C85" s="6">
        <x:v>4.14350363</x:v>
      </x:c>
      <x:c r="D85" s="14" t="s">
        <x:v>112</x:v>
      </x:c>
      <x:c r="E85" s="15">
        <x:v>45071.503516196426</x:v>
      </x:c>
      <x:c r="F85" t="s">
        <x:v>127</x:v>
      </x:c>
      <x:c r="G85" s="6">
        <x:v>64.89965432746634</x:v>
      </x:c>
      <x:c r="H85" t="s">
        <x:v>115</x:v>
      </x:c>
      <x:c r="I85" s="6">
        <x:v>29.469112784763638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23.994999999999997</x:v>
      </x:c>
      <x:c r="S85" s="8">
        <x:v>163547.11731430283</x:v>
      </x:c>
      <x:c r="T85" s="12">
        <x:v>288663.08156826877</x:v>
      </x:c>
      <x:c r="U85" s="12">
        <x:v>31.5</x:v>
      </x:c>
      <x:c r="V85" s="12">
        <x:v>43.3</x:v>
      </x:c>
      <x:c r="W85" s="12">
        <x:f>NA()</x:f>
      </x:c>
    </x:row>
    <x:row r="86">
      <x:c r="A86">
        <x:v>70165</x:v>
      </x:c>
      <x:c r="B86" s="1">
        <x:v>45074.58252932564</x:v>
      </x:c>
      <x:c r="C86" s="6">
        <x:v>4.19352554</x:v>
      </x:c>
      <x:c r="D86" s="14" t="s">
        <x:v>112</x:v>
      </x:c>
      <x:c r="E86" s="15">
        <x:v>45071.503516196426</x:v>
      </x:c>
      <x:c r="F86" t="s">
        <x:v>127</x:v>
      </x:c>
      <x:c r="G86" s="6">
        <x:v>64.88886121820677</x:v>
      </x:c>
      <x:c r="H86" t="s">
        <x:v>115</x:v>
      </x:c>
      <x:c r="I86" s="6">
        <x:v>29.469112784763638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23.997</x:v>
      </x:c>
      <x:c r="S86" s="8">
        <x:v>163553.96265569088</x:v>
      </x:c>
      <x:c r="T86" s="12">
        <x:v>288662.8881291048</x:v>
      </x:c>
      <x:c r="U86" s="12">
        <x:v>31.5</x:v>
      </x:c>
      <x:c r="V86" s="12">
        <x:v>43.3</x:v>
      </x:c>
      <x:c r="W86" s="12">
        <x:f>NA()</x:f>
      </x:c>
    </x:row>
    <x:row r="87">
      <x:c r="A87">
        <x:v>70175</x:v>
      </x:c>
      <x:c r="B87" s="1">
        <x:v>45074.58256391425</x:v>
      </x:c>
      <x:c r="C87" s="6">
        <x:v>4.243333141666667</x:v>
      </x:c>
      <x:c r="D87" s="14" t="s">
        <x:v>112</x:v>
      </x:c>
      <x:c r="E87" s="15">
        <x:v>45071.503516196426</x:v>
      </x:c>
      <x:c r="F87" t="s">
        <x:v>127</x:v>
      </x:c>
      <x:c r="G87" s="6">
        <x:v>64.901965237462</x:v>
      </x:c>
      <x:c r="H87" t="s">
        <x:v>115</x:v>
      </x:c>
      <x:c r="I87" s="6">
        <x:v>29.475274048771553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23.993</x:v>
      </x:c>
      <x:c r="S87" s="8">
        <x:v>163558.30205287843</x:v>
      </x:c>
      <x:c r="T87" s="12">
        <x:v>288670.3547649386</x:v>
      </x:c>
      <x:c r="U87" s="12">
        <x:v>31.5</x:v>
      </x:c>
      <x:c r="V87" s="12">
        <x:v>43.3</x:v>
      </x:c>
      <x:c r="W87" s="12">
        <x:f>NA()</x:f>
      </x:c>
    </x:row>
    <x:row r="88">
      <x:c r="A88">
        <x:v>70185</x:v>
      </x:c>
      <x:c r="B88" s="1">
        <x:v>45074.582598511835</x:v>
      </x:c>
      <x:c r="C88" s="6">
        <x:v>4.293153663333333</x:v>
      </x:c>
      <x:c r="D88" s="14" t="s">
        <x:v>112</x:v>
      </x:c>
      <x:c r="E88" s="15">
        <x:v>45071.503516196426</x:v>
      </x:c>
      <x:c r="F88" t="s">
        <x:v>127</x:v>
      </x:c>
      <x:c r="G88" s="6">
        <x:v>64.88577528964662</x:v>
      </x:c>
      <x:c r="H88" t="s">
        <x:v>115</x:v>
      </x:c>
      <x:c r="I88" s="6">
        <x:v>29.475274048771553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23.996</x:v>
      </x:c>
      <x:c r="S88" s="8">
        <x:v>163556.72495222522</x:v>
      </x:c>
      <x:c r="T88" s="12">
        <x:v>288670.6621787315</x:v>
      </x:c>
      <x:c r="U88" s="12">
        <x:v>31.5</x:v>
      </x:c>
      <x:c r="V88" s="12">
        <x:v>43.3</x:v>
      </x:c>
      <x:c r="W88" s="12">
        <x:f>NA()</x:f>
      </x:c>
    </x:row>
    <x:row r="89">
      <x:c r="A89">
        <x:v>70195</x:v>
      </x:c>
      <x:c r="B89" s="1">
        <x:v>45074.58263362706</x:v>
      </x:c>
      <x:c r="C89" s="6">
        <x:v>4.3437196</x:v>
      </x:c>
      <x:c r="D89" s="14" t="s">
        <x:v>112</x:v>
      </x:c>
      <x:c r="E89" s="15">
        <x:v>45071.503516196426</x:v>
      </x:c>
      <x:c r="F89" t="s">
        <x:v>127</x:v>
      </x:c>
      <x:c r="G89" s="6">
        <x:v>64.86881565688917</x:v>
      </x:c>
      <x:c r="H89" t="s">
        <x:v>115</x:v>
      </x:c>
      <x:c r="I89" s="6">
        <x:v>29.48759661073791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23.996</x:v>
      </x:c>
      <x:c r="S89" s="8">
        <x:v>163569.7028919017</x:v>
      </x:c>
      <x:c r="T89" s="12">
        <x:v>288673.47701749107</x:v>
      </x:c>
      <x:c r="U89" s="12">
        <x:v>31.5</x:v>
      </x:c>
      <x:c r="V89" s="12">
        <x:v>43.3</x:v>
      </x:c>
      <x:c r="W89" s="12">
        <x:f>NA()</x:f>
      </x:c>
    </x:row>
    <x:row r="90">
      <x:c r="A90">
        <x:v>70205</x:v>
      </x:c>
      <x:c r="B90" s="1">
        <x:v>45074.582668267576</x:v>
      </x:c>
      <x:c r="C90" s="6">
        <x:v>4.393601936666666</x:v>
      </x:c>
      <x:c r="D90" s="14" t="s">
        <x:v>112</x:v>
      </x:c>
      <x:c r="E90" s="15">
        <x:v>45071.503516196426</x:v>
      </x:c>
      <x:c r="F90" t="s">
        <x:v>127</x:v>
      </x:c>
      <x:c r="G90" s="6">
        <x:v>64.86342145201817</x:v>
      </x:c>
      <x:c r="H90" t="s">
        <x:v>115</x:v>
      </x:c>
      <x:c r="I90" s="6">
        <x:v>29.48759661073791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23.997</x:v>
      </x:c>
      <x:c r="S90" s="8">
        <x:v>163572.03650923705</x:v>
      </x:c>
      <x:c r="T90" s="12">
        <x:v>288674.7896722702</x:v>
      </x:c>
      <x:c r="U90" s="12">
        <x:v>31.5</x:v>
      </x:c>
      <x:c r="V90" s="12">
        <x:v>43.3</x:v>
      </x:c>
      <x:c r="W90" s="12">
        <x:f>NA()</x:f>
      </x:c>
    </x:row>
    <x:row r="91">
      <x:c r="A91">
        <x:v>70215</x:v>
      </x:c>
      <x:c r="B91" s="1">
        <x:v>45074.582702948836</x:v>
      </x:c>
      <x:c r="C91" s="6">
        <x:v>4.4435429483333335</x:v>
      </x:c>
      <x:c r="D91" s="14" t="s">
        <x:v>112</x:v>
      </x:c>
      <x:c r="E91" s="15">
        <x:v>45071.503516196426</x:v>
      </x:c>
      <x:c r="F91" t="s">
        <x:v>127</x:v>
      </x:c>
      <x:c r="G91" s="6">
        <x:v>64.86033824268344</x:v>
      </x:c>
      <x:c r="H91" t="s">
        <x:v>115</x:v>
      </x:c>
      <x:c r="I91" s="6">
        <x:v>29.493757908696352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23.996</x:v>
      </x:c>
      <x:c r="S91" s="8">
        <x:v>163579.5923242831</x:v>
      </x:c>
      <x:c r="T91" s="12">
        <x:v>288679.51538352575</x:v>
      </x:c>
      <x:c r="U91" s="12">
        <x:v>31.5</x:v>
      </x:c>
      <x:c r="V91" s="12">
        <x:v>43.3</x:v>
      </x:c>
      <x:c r="W91" s="12">
        <x:f>NA()</x:f>
      </x:c>
    </x:row>
    <x:row r="92">
      <x:c r="A92">
        <x:v>70225</x:v>
      </x:c>
      <x:c r="B92" s="1">
        <x:v>45074.582737354525</x:v>
      </x:c>
      <x:c r="C92" s="6">
        <x:v>4.493087148333333</x:v>
      </x:c>
      <x:c r="D92" s="14" t="s">
        <x:v>112</x:v>
      </x:c>
      <x:c r="E92" s="15">
        <x:v>45071.503516196426</x:v>
      </x:c>
      <x:c r="F92" t="s">
        <x:v>127</x:v>
      </x:c>
      <x:c r="G92" s="6">
        <x:v>64.87421038839767</x:v>
      </x:c>
      <x:c r="H92" t="s">
        <x:v>115</x:v>
      </x:c>
      <x:c r="I92" s="6">
        <x:v>29.48759661073791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23.994999999999997</x:v>
      </x:c>
      <x:c r="S92" s="8">
        <x:v>163574.3296613649</x:v>
      </x:c>
      <x:c r="T92" s="12">
        <x:v>288673.5085011238</x:v>
      </x:c>
      <x:c r="U92" s="12">
        <x:v>31.5</x:v>
      </x:c>
      <x:c r="V92" s="12">
        <x:v>43.3</x:v>
      </x:c>
      <x:c r="W92" s="12">
        <x:f>NA()</x:f>
      </x:c>
    </x:row>
    <x:row r="93">
      <x:c r="A93">
        <x:v>70235</x:v>
      </x:c>
      <x:c r="B93" s="1">
        <x:v>45074.58277250837</x:v>
      </x:c>
      <x:c r="C93" s="6">
        <x:v>4.543708681666667</x:v>
      </x:c>
      <x:c r="D93" s="14" t="s">
        <x:v>112</x:v>
      </x:c>
      <x:c r="E93" s="15">
        <x:v>45071.503516196426</x:v>
      </x:c>
      <x:c r="F93" t="s">
        <x:v>127</x:v>
      </x:c>
      <x:c r="G93" s="6">
        <x:v>64.86264963796421</x:v>
      </x:c>
      <x:c r="H93" t="s">
        <x:v>115</x:v>
      </x:c>
      <x:c r="I93" s="6">
        <x:v>29.499919217972547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23.994</x:v>
      </x:c>
      <x:c r="S93" s="8">
        <x:v>163579.5995912896</x:v>
      </x:c>
      <x:c r="T93" s="12">
        <x:v>288672.1643309501</x:v>
      </x:c>
      <x:c r="U93" s="12">
        <x:v>31.5</x:v>
      </x:c>
      <x:c r="V93" s="12">
        <x:v>43.3</x:v>
      </x:c>
      <x:c r="W93" s="12">
        <x:f>NA()</x:f>
      </x:c>
    </x:row>
    <x:row r="94">
      <x:c r="A94">
        <x:v>70245</x:v>
      </x:c>
      <x:c r="B94" s="1">
        <x:v>45074.58280726114</x:v>
      </x:c>
      <x:c r="C94" s="6">
        <x:v>4.593752665</x:v>
      </x:c>
      <x:c r="D94" s="14" t="s">
        <x:v>112</x:v>
      </x:c>
      <x:c r="E94" s="15">
        <x:v>45071.503516196426</x:v>
      </x:c>
      <x:c r="F94" t="s">
        <x:v>127</x:v>
      </x:c>
      <x:c r="G94" s="6">
        <x:v>64.85186242911354</x:v>
      </x:c>
      <x:c r="H94" t="s">
        <x:v>115</x:v>
      </x:c>
      <x:c r="I94" s="6">
        <x:v>29.499919217972547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23.996</x:v>
      </x:c>
      <x:c r="S94" s="8">
        <x:v>163586.8193939981</x:v>
      </x:c>
      <x:c r="T94" s="12">
        <x:v>288684.0083362482</x:v>
      </x:c>
      <x:c r="U94" s="12">
        <x:v>31.5</x:v>
      </x:c>
      <x:c r="V94" s="12">
        <x:v>43.3</x:v>
      </x:c>
      <x:c r="W94" s="12">
        <x:f>NA()</x:f>
      </x:c>
    </x:row>
    <x:row r="95">
      <x:c r="A95">
        <x:v>70255</x:v>
      </x:c>
      <x:c r="B95" s="1">
        <x:v>45074.58284156342</x:v>
      </x:c>
      <x:c r="C95" s="6">
        <x:v>4.643147943333333</x:v>
      </x:c>
      <x:c r="D95" s="14" t="s">
        <x:v>112</x:v>
      </x:c>
      <x:c r="E95" s="15">
        <x:v>45071.503516196426</x:v>
      </x:c>
      <x:c r="F95" t="s">
        <x:v>127</x:v>
      </x:c>
      <x:c r="G95" s="6">
        <x:v>64.86496195949442</x:v>
      </x:c>
      <x:c r="H95" t="s">
        <x:v>115</x:v>
      </x:c>
      <x:c r="I95" s="6">
        <x:v>29.506080538566493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23.991999999999997</x:v>
      </x:c>
      <x:c r="S95" s="8">
        <x:v>163584.64269940954</x:v>
      </x:c>
      <x:c r="T95" s="12">
        <x:v>288662.96375883213</x:v>
      </x:c>
      <x:c r="U95" s="12">
        <x:v>31.5</x:v>
      </x:c>
      <x:c r="V95" s="12">
        <x:v>43.3</x:v>
      </x:c>
      <x:c r="W95" s="12">
        <x:f>NA()</x:f>
      </x:c>
    </x:row>
    <x:row r="96">
      <x:c r="A96">
        <x:v>70265</x:v>
      </x:c>
      <x:c r="B96" s="1">
        <x:v>45074.58287670491</x:v>
      </x:c>
      <x:c r="C96" s="6">
        <x:v>4.693751693333334</x:v>
      </x:c>
      <x:c r="D96" s="14" t="s">
        <x:v>112</x:v>
      </x:c>
      <x:c r="E96" s="15">
        <x:v>45071.503516196426</x:v>
      </x:c>
      <x:c r="F96" t="s">
        <x:v>127</x:v>
      </x:c>
      <x:c r="G96" s="6">
        <x:v>64.82644458613642</x:v>
      </x:c>
      <x:c r="H96" t="s">
        <x:v>115</x:v>
      </x:c>
      <x:c r="I96" s="6">
        <x:v>29.518403213705824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23.996</x:v>
      </x:c>
      <x:c r="S96" s="8">
        <x:v>163600.56813974466</x:v>
      </x:c>
      <x:c r="T96" s="12">
        <x:v>288684.154253713</x:v>
      </x:c>
      <x:c r="U96" s="12">
        <x:v>31.5</x:v>
      </x:c>
      <x:c r="V96" s="12">
        <x:v>43.3</x:v>
      </x:c>
      <x:c r="W96" s="12">
        <x:f>NA()</x:f>
      </x:c>
    </x:row>
    <x:row r="97">
      <x:c r="A97">
        <x:v>70275</x:v>
      </x:c>
      <x:c r="B97" s="1">
        <x:v>45074.58291125846</x:v>
      </x:c>
      <x:c r="C97" s="6">
        <x:v>4.743508811666667</x:v>
      </x:c>
      <x:c r="D97" s="14" t="s">
        <x:v>112</x:v>
      </x:c>
      <x:c r="E97" s="15">
        <x:v>45071.503516196426</x:v>
      </x:c>
      <x:c r="F97" t="s">
        <x:v>127</x:v>
      </x:c>
      <x:c r="G97" s="6">
        <x:v>64.82644458613642</x:v>
      </x:c>
      <x:c r="H97" t="s">
        <x:v>115</x:v>
      </x:c>
      <x:c r="I97" s="6">
        <x:v>29.518403213705824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23.996</x:v>
      </x:c>
      <x:c r="S97" s="8">
        <x:v>163601.0825353855</x:v>
      </x:c>
      <x:c r="T97" s="12">
        <x:v>288673.37986158486</x:v>
      </x:c>
      <x:c r="U97" s="12">
        <x:v>31.5</x:v>
      </x:c>
      <x:c r="V97" s="12">
        <x:v>43.3</x:v>
      </x:c>
      <x:c r="W97" s="12">
        <x:f>NA()</x:f>
      </x:c>
    </x:row>
    <x:row r="98">
      <x:c r="A98">
        <x:v>70285</x:v>
      </x:c>
      <x:c r="B98" s="1">
        <x:v>45074.58294575738</x:v>
      </x:c>
      <x:c r="C98" s="6">
        <x:v>4.793187255</x:v>
      </x:c>
      <x:c r="D98" s="14" t="s">
        <x:v>112</x:v>
      </x:c>
      <x:c r="E98" s="15">
        <x:v>45071.503516196426</x:v>
      </x:c>
      <x:c r="F98" t="s">
        <x:v>127</x:v>
      </x:c>
      <x:c r="G98" s="6">
        <x:v>64.81027397394642</x:v>
      </x:c>
      <x:c r="H98" t="s">
        <x:v>115</x:v>
      </x:c>
      <x:c r="I98" s="6">
        <x:v>29.518403213705824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23.999</x:v>
      </x:c>
      <x:c r="S98" s="8">
        <x:v>163611.74049152347</x:v>
      </x:c>
      <x:c r="T98" s="12">
        <x:v>288682.2809501081</x:v>
      </x:c>
      <x:c r="U98" s="12">
        <x:v>31.5</x:v>
      </x:c>
      <x:c r="V98" s="12">
        <x:v>43.3</x:v>
      </x:c>
      <x:c r="W98" s="12">
        <x:f>NA()</x:f>
      </x:c>
    </x:row>
    <x:row r="99">
      <x:c r="A99">
        <x:v>70295</x:v>
      </x:c>
      <x:c r="B99" s="1">
        <x:v>45074.582980950676</x:v>
      </x:c>
      <x:c r="C99" s="6">
        <x:v>4.843865593333334</x:v>
      </x:c>
      <x:c r="D99" s="14" t="s">
        <x:v>112</x:v>
      </x:c>
      <x:c r="E99" s="15">
        <x:v>45071.503516196426</x:v>
      </x:c>
      <x:c r="F99" t="s">
        <x:v>127</x:v>
      </x:c>
      <x:c r="G99" s="6">
        <x:v>64.8179751690279</x:v>
      </x:c>
      <x:c r="H99" t="s">
        <x:v>115</x:v>
      </x:c>
      <x:c r="I99" s="6">
        <x:v>29.524564568251662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23.996</x:v>
      </x:c>
      <x:c r="S99" s="8">
        <x:v>163613.2902881754</x:v>
      </x:c>
      <x:c r="T99" s="12">
        <x:v>288678.47729048826</x:v>
      </x:c>
      <x:c r="U99" s="12">
        <x:v>31.5</x:v>
      </x:c>
      <x:c r="V99" s="12">
        <x:v>43.3</x:v>
      </x:c>
      <x:c r="W99" s="12">
        <x:f>NA()</x:f>
      </x:c>
    </x:row>
    <x:row r="100">
      <x:c r="A100">
        <x:v>70305</x:v>
      </x:c>
      <x:c r="B100" s="1">
        <x:v>45074.58301551501</x:v>
      </x:c>
      <x:c r="C100" s="6">
        <x:v>4.893638243333333</x:v>
      </x:c>
      <x:c r="D100" s="14" t="s">
        <x:v>112</x:v>
      </x:c>
      <x:c r="E100" s="15">
        <x:v>45071.503516196426</x:v>
      </x:c>
      <x:c r="F100" t="s">
        <x:v>127</x:v>
      </x:c>
      <x:c r="G100" s="6">
        <x:v>64.81566365182783</x:v>
      </x:c>
      <x:c r="H100" t="s">
        <x:v>115</x:v>
      </x:c>
      <x:c r="I100" s="6">
        <x:v>29.518403213705824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23.997999999999998</x:v>
      </x:c>
      <x:c r="S100" s="8">
        <x:v>163618.76787844975</x:v>
      </x:c>
      <x:c r="T100" s="12">
        <x:v>288676.8088375307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70315</x:v>
      </x:c>
      <x:c r="B101" s="1">
        <x:v>45074.583050074834</x:v>
      </x:c>
      <x:c r="C101" s="6">
        <x:v>4.943404383333333</x:v>
      </x:c>
      <x:c r="D101" s="14" t="s">
        <x:v>112</x:v>
      </x:c>
      <x:c r="E101" s="15">
        <x:v>45071.503516196426</x:v>
      </x:c>
      <x:c r="F101" t="s">
        <x:v>127</x:v>
      </x:c>
      <x:c r="G101" s="6">
        <x:v>64.81258513328551</x:v>
      </x:c>
      <x:c r="H101" t="s">
        <x:v>115</x:v>
      </x:c>
      <x:c r="I101" s="6">
        <x:v>29.524564568251662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23.997</x:v>
      </x:c>
      <x:c r="S101" s="8">
        <x:v>163632.0448637277</x:v>
      </x:c>
      <x:c r="T101" s="12">
        <x:v>288686.48576807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70325</x:v>
      </x:c>
      <x:c r="B102" s="1">
        <x:v>45074.58308458677</x:v>
      </x:c>
      <x:c r="C102" s="6">
        <x:v>4.993101571666666</x:v>
      </x:c>
      <x:c r="D102" s="14" t="s">
        <x:v>112</x:v>
      </x:c>
      <x:c r="E102" s="15">
        <x:v>45071.503516196426</x:v>
      </x:c>
      <x:c r="F102" t="s">
        <x:v>127</x:v>
      </x:c>
      <x:c r="G102" s="6">
        <x:v>64.79334090368528</x:v>
      </x:c>
      <x:c r="H102" t="s">
        <x:v>115</x:v>
      </x:c>
      <x:c r="I102" s="6">
        <x:v>29.530725934115253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23.999</x:v>
      </x:c>
      <x:c r="S102" s="8">
        <x:v>163632.5036863681</x:v>
      </x:c>
      <x:c r="T102" s="12">
        <x:v>288676.0029474988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70335</x:v>
      </x:c>
      <x:c r="B103" s="1">
        <x:v>45074.58311927509</x:v>
      </x:c>
      <x:c r="C103" s="6">
        <x:v>5.043052758333333</x:v>
      </x:c>
      <x:c r="D103" s="14" t="s">
        <x:v>112</x:v>
      </x:c>
      <x:c r="E103" s="15">
        <x:v>45071.503516196426</x:v>
      </x:c>
      <x:c r="F103" t="s">
        <x:v>127</x:v>
      </x:c>
      <x:c r="G103" s="6">
        <x:v>64.79026435884985</x:v>
      </x:c>
      <x:c r="H103" t="s">
        <x:v>115</x:v>
      </x:c>
      <x:c r="I103" s="6">
        <x:v>29.53688731129614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23.997999999999998</x:v>
      </x:c>
      <x:c r="S103" s="8">
        <x:v>163642.20438540156</x:v>
      </x:c>
      <x:c r="T103" s="12">
        <x:v>288675.74371987523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70345</x:v>
      </x:c>
      <x:c r="B104" s="1">
        <x:v>45074.58315396032</x:v>
      </x:c>
      <x:c r="C104" s="6">
        <x:v>5.092999485</x:v>
      </x:c>
      <x:c r="D104" s="14" t="s">
        <x:v>112</x:v>
      </x:c>
      <x:c r="E104" s="15">
        <x:v>45071.503516196426</x:v>
      </x:c>
      <x:c r="F104" t="s">
        <x:v>127</x:v>
      </x:c>
      <x:c r="G104" s="6">
        <x:v>64.76795327123155</x:v>
      </x:c>
      <x:c r="H104" t="s">
        <x:v>115</x:v>
      </x:c>
      <x:c r="I104" s="6">
        <x:v>29.549210099611628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23.999</x:v>
      </x:c>
      <x:c r="S104" s="8">
        <x:v>163648.02504567135</x:v>
      </x:c>
      <x:c r="T104" s="12">
        <x:v>288679.9611706131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70355</x:v>
      </x:c>
      <x:c r="B105" s="1">
        <x:v>45074.58318913569</x:v>
      </x:c>
      <x:c r="C105" s="6">
        <x:v>5.143652013333333</x:v>
      </x:c>
      <x:c r="D105" s="14" t="s">
        <x:v>112</x:v>
      </x:c>
      <x:c r="E105" s="15">
        <x:v>45071.503516196426</x:v>
      </x:c>
      <x:c r="F105" t="s">
        <x:v>127</x:v>
      </x:c>
      <x:c r="G105" s="6">
        <x:v>64.76795327123155</x:v>
      </x:c>
      <x:c r="H105" t="s">
        <x:v>115</x:v>
      </x:c>
      <x:c r="I105" s="6">
        <x:v>29.549210099611628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23.999</x:v>
      </x:c>
      <x:c r="S105" s="8">
        <x:v>163656.17715789686</x:v>
      </x:c>
      <x:c r="T105" s="12">
        <x:v>288675.5613988519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70365</x:v>
      </x:c>
      <x:c r="B106" s="1">
        <x:v>45074.58322402758</x:v>
      </x:c>
      <x:c r="C106" s="6">
        <x:v>5.193896335</x:v>
      </x:c>
      <x:c r="D106" s="14" t="s">
        <x:v>112</x:v>
      </x:c>
      <x:c r="E106" s="15">
        <x:v>45071.503516196426</x:v>
      </x:c>
      <x:c r="F106" t="s">
        <x:v>127</x:v>
      </x:c>
      <x:c r="G106" s="6">
        <x:v>64.77872621152147</x:v>
      </x:c>
      <x:c r="H106" t="s">
        <x:v>115</x:v>
      </x:c>
      <x:c r="I106" s="6">
        <x:v>29.549210099611628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23.997</x:v>
      </x:c>
      <x:c r="S106" s="8">
        <x:v>163657.95801482297</x:v>
      </x:c>
      <x:c r="T106" s="12">
        <x:v>288682.3585662085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70375</x:v>
      </x:c>
      <x:c r="B107" s="1">
        <x:v>45074.58325838576</x:v>
      </x:c>
      <x:c r="C107" s="6">
        <x:v>5.243372123333334</x:v>
      </x:c>
      <x:c r="D107" s="14" t="s">
        <x:v>112</x:v>
      </x:c>
      <x:c r="E107" s="15">
        <x:v>45071.503516196426</x:v>
      </x:c>
      <x:c r="F107" t="s">
        <x:v>127</x:v>
      </x:c>
      <x:c r="G107" s="6">
        <x:v>64.76795327123155</x:v>
      </x:c>
      <x:c r="H107" t="s">
        <x:v>115</x:v>
      </x:c>
      <x:c r="I107" s="6">
        <x:v>29.549210099611628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23.999</x:v>
      </x:c>
      <x:c r="S107" s="8">
        <x:v>163676.2808054446</x:v>
      </x:c>
      <x:c r="T107" s="12">
        <x:v>288682.42786524264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70385</x:v>
      </x:c>
      <x:c r="B108" s="1">
        <x:v>45074.58329304777</x:v>
      </x:c>
      <x:c r="C108" s="6">
        <x:v>5.293285415</x:v>
      </x:c>
      <x:c r="D108" s="14" t="s">
        <x:v>112</x:v>
      </x:c>
      <x:c r="E108" s="15">
        <x:v>45071.503516196426</x:v>
      </x:c>
      <x:c r="F108" t="s">
        <x:v>127</x:v>
      </x:c>
      <x:c r="G108" s="6">
        <x:v>64.76487943093376</x:v>
      </x:c>
      <x:c r="H108" t="s">
        <x:v>115</x:v>
      </x:c>
      <x:c r="I108" s="6">
        <x:v>29.555371510745317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23.997999999999998</x:v>
      </x:c>
      <x:c r="S108" s="8">
        <x:v>163678.95063909498</x:v>
      </x:c>
      <x:c r="T108" s="12">
        <x:v>288687.0648435637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70395</x:v>
      </x:c>
      <x:c r="B109" s="1">
        <x:v>45074.58332809784</x:v>
      </x:c>
      <x:c r="C109" s="6">
        <x:v>5.343757516666667</x:v>
      </x:c>
      <x:c r="D109" s="14" t="s">
        <x:v>112</x:v>
      </x:c>
      <x:c r="E109" s="15">
        <x:v>45071.503516196426</x:v>
      </x:c>
      <x:c r="F109" t="s">
        <x:v>127</x:v>
      </x:c>
      <x:c r="G109" s="6">
        <x:v>64.74334053075651</x:v>
      </x:c>
      <x:c r="H109" t="s">
        <x:v>115</x:v>
      </x:c>
      <x:c r="I109" s="6">
        <x:v>29.555371510745317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24.002</x:v>
      </x:c>
      <x:c r="S109" s="8">
        <x:v>163676.9912862874</x:v>
      </x:c>
      <x:c r="T109" s="12">
        <x:v>288672.25521439436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70405</x:v>
      </x:c>
      <x:c r="B110" s="1">
        <x:v>45074.58336259433</x:v>
      </x:c>
      <x:c r="C110" s="6">
        <x:v>5.393432446666667</x:v>
      </x:c>
      <x:c r="D110" s="14" t="s">
        <x:v>112</x:v>
      </x:c>
      <x:c r="E110" s="15">
        <x:v>45071.503516196426</x:v>
      </x:c>
      <x:c r="F110" t="s">
        <x:v>127</x:v>
      </x:c>
      <x:c r="G110" s="6">
        <x:v>64.75642097769659</x:v>
      </x:c>
      <x:c r="H110" t="s">
        <x:v>115</x:v>
      </x:c>
      <x:c r="I110" s="6">
        <x:v>29.561532933198123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23.997999999999998</x:v>
      </x:c>
      <x:c r="S110" s="8">
        <x:v>163693.36489187955</x:v>
      </x:c>
      <x:c r="T110" s="12">
        <x:v>288694.525402832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70415</x:v>
      </x:c>
      <x:c r="B111" s="1">
        <x:v>45074.58339722036</x:v>
      </x:c>
      <x:c r="C111" s="6">
        <x:v>5.44329394</x:v>
      </x:c>
      <x:c r="D111" s="14" t="s">
        <x:v>112</x:v>
      </x:c>
      <x:c r="E111" s="15">
        <x:v>45071.503516196426</x:v>
      </x:c>
      <x:c r="F111" t="s">
        <x:v>127</x:v>
      </x:c>
      <x:c r="G111" s="6">
        <x:v>64.76487943093376</x:v>
      </x:c>
      <x:c r="H111" t="s">
        <x:v>115</x:v>
      </x:c>
      <x:c r="I111" s="6">
        <x:v>29.555371510745317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23.997999999999998</x:v>
      </x:c>
      <x:c r="S111" s="8">
        <x:v>163699.42455766487</x:v>
      </x:c>
      <x:c r="T111" s="12">
        <x:v>288690.7534541165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70425</x:v>
      </x:c>
      <x:c r="B112" s="1">
        <x:v>45074.583432348576</x:v>
      </x:c>
      <x:c r="C112" s="6">
        <x:v>5.493878575</x:v>
      </x:c>
      <x:c r="D112" s="14" t="s">
        <x:v>112</x:v>
      </x:c>
      <x:c r="E112" s="15">
        <x:v>45071.503516196426</x:v>
      </x:c>
      <x:c r="F112" t="s">
        <x:v>127</x:v>
      </x:c>
      <x:c r="G112" s="6">
        <x:v>64.73719639086272</x:v>
      </x:c>
      <x:c r="H112" t="s">
        <x:v>115</x:v>
      </x:c>
      <x:c r="I112" s="6">
        <x:v>29.567694366968226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</x:v>
      </x:c>
      <x:c r="S112" s="8">
        <x:v>163704.63183985092</x:v>
      </x:c>
      <x:c r="T112" s="12">
        <x:v>288689.5314497176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70435</x:v>
      </x:c>
      <x:c r="B113" s="1">
        <x:v>45074.58346702641</x:v>
      </x:c>
      <x:c r="C113" s="6">
        <x:v>5.543814645</x:v>
      </x:c>
      <x:c r="D113" s="14" t="s">
        <x:v>112</x:v>
      </x:c>
      <x:c r="E113" s="15">
        <x:v>45071.503516196426</x:v>
      </x:c>
      <x:c r="F113" t="s">
        <x:v>127</x:v>
      </x:c>
      <x:c r="G113" s="6">
        <x:v>64.72874251101987</x:v>
      </x:c>
      <x:c r="H113" t="s">
        <x:v>115</x:v>
      </x:c>
      <x:c r="I113" s="6">
        <x:v>29.573855812056536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</x:v>
      </x:c>
      <x:c r="S113" s="8">
        <x:v>163714.72757450532</x:v>
      </x:c>
      <x:c r="T113" s="12">
        <x:v>288690.4596330284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70445</x:v>
      </x:c>
      <x:c r="B114" s="1">
        <x:v>45074.58350165603</x:v>
      </x:c>
      <x:c r="C114" s="6">
        <x:v>5.593681303333334</x:v>
      </x:c>
      <x:c r="D114" s="14" t="s">
        <x:v>112</x:v>
      </x:c>
      <x:c r="E114" s="15">
        <x:v>45071.503516196426</x:v>
      </x:c>
      <x:c r="F114" t="s">
        <x:v>127</x:v>
      </x:c>
      <x:c r="G114" s="6">
        <x:v>64.73412541861306</x:v>
      </x:c>
      <x:c r="H114" t="s">
        <x:v>115</x:v>
      </x:c>
      <x:c r="I114" s="6">
        <x:v>29.573855812056536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23.999</x:v>
      </x:c>
      <x:c r="S114" s="8">
        <x:v>163739.14336924578</x:v>
      </x:c>
      <x:c r="T114" s="12">
        <x:v>288692.48605152575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70455</x:v>
      </x:c>
      <x:c r="B115" s="1">
        <x:v>45074.58353637854</x:v>
      </x:c>
      <x:c r="C115" s="6">
        <x:v>5.643681723333334</x:v>
      </x:c>
      <x:c r="D115" s="14" t="s">
        <x:v>112</x:v>
      </x:c>
      <x:c r="E115" s="15">
        <x:v>45071.503516196426</x:v>
      </x:c>
      <x:c r="F115" t="s">
        <x:v>127</x:v>
      </x:c>
      <x:c r="G115" s="6">
        <x:v>64.73105517770202</x:v>
      </x:c>
      <x:c r="H115" t="s">
        <x:v>115</x:v>
      </x:c>
      <x:c r="I115" s="6">
        <x:v>29.580017268462598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23.997999999999998</x:v>
      </x:c>
      <x:c r="S115" s="8">
        <x:v>163729.22751878996</x:v>
      </x:c>
      <x:c r="T115" s="12">
        <x:v>288695.56294493127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70465</x:v>
      </x:c>
      <x:c r="B116" s="1">
        <x:v>45074.58357101031</x:v>
      </x:c>
      <x:c r="C116" s="6">
        <x:v>5.693551476666666</x:v>
      </x:c>
      <x:c r="D116" s="14" t="s">
        <x:v>112</x:v>
      </x:c>
      <x:c r="E116" s="15">
        <x:v>45071.503516196426</x:v>
      </x:c>
      <x:c r="F116" t="s">
        <x:v>127</x:v>
      </x:c>
      <x:c r="G116" s="6">
        <x:v>64.72029022339322</x:v>
      </x:c>
      <x:c r="H116" t="s">
        <x:v>115</x:v>
      </x:c>
      <x:c r="I116" s="6">
        <x:v>29.580017268462598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</x:v>
      </x:c>
      <x:c r="S116" s="8">
        <x:v>163742.87614822076</x:v>
      </x:c>
      <x:c r="T116" s="12">
        <x:v>288690.4102176048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70475</x:v>
      </x:c>
      <x:c r="B117" s="1">
        <x:v>45074.58360568001</x:v>
      </x:c>
      <x:c r="C117" s="6">
        <x:v>5.7434758383333335</x:v>
      </x:c>
      <x:c r="D117" s="14" t="s">
        <x:v>112</x:v>
      </x:c>
      <x:c r="E117" s="15">
        <x:v>45071.503516196426</x:v>
      </x:c>
      <x:c r="F117" t="s">
        <x:v>127</x:v>
      </x:c>
      <x:c r="G117" s="6">
        <x:v>64.70339042236279</x:v>
      </x:c>
      <x:c r="H117" t="s">
        <x:v>115</x:v>
      </x:c>
      <x:c r="I117" s="6">
        <x:v>29.592340215229342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</x:v>
      </x:c>
      <x:c r="S117" s="8">
        <x:v>163749.89380650473</x:v>
      </x:c>
      <x:c r="T117" s="12">
        <x:v>288694.44831493014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70485</x:v>
      </x:c>
      <x:c r="B118" s="1">
        <x:v>45074.583640350174</x:v>
      </x:c>
      <x:c r="C118" s="6">
        <x:v>5.793400878333333</x:v>
      </x:c>
      <x:c r="D118" s="14" t="s">
        <x:v>112</x:v>
      </x:c>
      <x:c r="E118" s="15">
        <x:v>45071.503516196426</x:v>
      </x:c>
      <x:c r="F118" t="s">
        <x:v>127</x:v>
      </x:c>
      <x:c r="G118" s="6">
        <x:v>64.73105517770202</x:v>
      </x:c>
      <x:c r="H118" t="s">
        <x:v>115</x:v>
      </x:c>
      <x:c r="I118" s="6">
        <x:v>29.580017268462598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23.997999999999998</x:v>
      </x:c>
      <x:c r="S118" s="8">
        <x:v>163763.65836893456</x:v>
      </x:c>
      <x:c r="T118" s="12">
        <x:v>288693.02060115786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70495</x:v>
      </x:c>
      <x:c r="B119" s="1">
        <x:v>45074.583674874855</x:v>
      </x:c>
      <x:c r="C119" s="6">
        <x:v>5.84311641</x:v>
      </x:c>
      <x:c r="D119" s="14" t="s">
        <x:v>112</x:v>
      </x:c>
      <x:c r="E119" s="15">
        <x:v>45071.503516196426</x:v>
      </x:c>
      <x:c r="F119" t="s">
        <x:v>127</x:v>
      </x:c>
      <x:c r="G119" s="6">
        <x:v>64.70877125091101</x:v>
      </x:c>
      <x:c r="H119" t="s">
        <x:v>115</x:v>
      </x:c>
      <x:c r="I119" s="6">
        <x:v>29.592340215229342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23.999</x:v>
      </x:c>
      <x:c r="S119" s="8">
        <x:v>163765.66602355795</x:v>
      </x:c>
      <x:c r="T119" s="12">
        <x:v>288690.7257914825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70505</x:v>
      </x:c>
      <x:c r="B120" s="1">
        <x:v>45074.58371013182</x:v>
      </x:c>
      <x:c r="C120" s="6">
        <x:v>5.893886433333333</x:v>
      </x:c>
      <x:c r="D120" s="14" t="s">
        <x:v>112</x:v>
      </x:c>
      <x:c r="E120" s="15">
        <x:v>45071.503516196426</x:v>
      </x:c>
      <x:c r="F120" t="s">
        <x:v>127</x:v>
      </x:c>
      <x:c r="G120" s="6">
        <x:v>64.68956329709384</x:v>
      </x:c>
      <x:c r="H120" t="s">
        <x:v>115</x:v>
      </x:c>
      <x:c r="I120" s="6">
        <x:v>29.59850170559048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24.000999999999998</x:v>
      </x:c>
      <x:c r="S120" s="8">
        <x:v>163771.8789400984</x:v>
      </x:c>
      <x:c r="T120" s="12">
        <x:v>288703.81143113074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70515</x:v>
      </x:c>
      <x:c r="B121" s="1">
        <x:v>45074.583744734104</x:v>
      </x:c>
      <x:c r="C121" s="6">
        <x:v>5.943713736666667</x:v>
      </x:c>
      <x:c r="D121" s="14" t="s">
        <x:v>112</x:v>
      </x:c>
      <x:c r="E121" s="15">
        <x:v>45071.503516196426</x:v>
      </x:c>
      <x:c r="F121" t="s">
        <x:v>127</x:v>
      </x:c>
      <x:c r="G121" s="6">
        <x:v>64.68111806482705</x:v>
      </x:c>
      <x:c r="H121" t="s">
        <x:v>115</x:v>
      </x:c>
      <x:c r="I121" s="6">
        <x:v>29.604663207269823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24.000999999999998</x:v>
      </x:c>
      <x:c r="S121" s="8">
        <x:v>163780.21766276317</x:v>
      </x:c>
      <x:c r="T121" s="12">
        <x:v>288694.1262075275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70525</x:v>
      </x:c>
      <x:c r="B122" s="1">
        <x:v>45074.58377930334</x:v>
      </x:c>
      <x:c r="C122" s="6">
        <x:v>5.993493443333334</x:v>
      </x:c>
      <x:c r="D122" s="14" t="s">
        <x:v>112</x:v>
      </x:c>
      <x:c r="E122" s="15">
        <x:v>45071.503516196426</x:v>
      </x:c>
      <x:c r="F122" t="s">
        <x:v>127</x:v>
      </x:c>
      <x:c r="G122" s="6">
        <x:v>64.7057037045481</x:v>
      </x:c>
      <x:c r="H122" t="s">
        <x:v>115</x:v>
      </x:c>
      <x:c r="I122" s="6">
        <x:v>29.59850170559048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23.997999999999998</x:v>
      </x:c>
      <x:c r="S122" s="8">
        <x:v>163792.09060008742</x:v>
      </x:c>
      <x:c r="T122" s="12">
        <x:v>288705.26279410155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70535</x:v>
      </x:c>
      <x:c r="B123" s="1">
        <x:v>45074.58381385325</x:v>
      </x:c>
      <x:c r="C123" s="6">
        <x:v>6.043245303333333</x:v>
      </x:c>
      <x:c r="D123" s="14" t="s">
        <x:v>112</x:v>
      </x:c>
      <x:c r="E123" s="15">
        <x:v>45071.503516196426</x:v>
      </x:c>
      <x:c r="F123" t="s">
        <x:v>127</x:v>
      </x:c>
      <x:c r="G123" s="6">
        <x:v>64.66729672088205</x:v>
      </x:c>
      <x:c r="H123" t="s">
        <x:v>115</x:v>
      </x:c>
      <x:c r="I123" s="6">
        <x:v>29.61082472026692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24.002</x:v>
      </x:c>
      <x:c r="S123" s="8">
        <x:v>163794.53388758056</x:v>
      </x:c>
      <x:c r="T123" s="12">
        <x:v>288694.1928590566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70545</x:v>
      </x:c>
      <x:c r="B124" s="1">
        <x:v>45074.583848521164</x:v>
      </x:c>
      <x:c r="C124" s="6">
        <x:v>6.0931671</x:v>
      </x:c>
      <x:c r="D124" s="14" t="s">
        <x:v>112</x:v>
      </x:c>
      <x:c r="E124" s="15">
        <x:v>45071.503516196426</x:v>
      </x:c>
      <x:c r="F124" t="s">
        <x:v>127</x:v>
      </x:c>
      <x:c r="G124" s="6">
        <x:v>64.69725639441178</x:v>
      </x:c>
      <x:c r="H124" t="s">
        <x:v>115</x:v>
      </x:c>
      <x:c r="I124" s="6">
        <x:v>29.604663207269823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23.997999999999998</x:v>
      </x:c>
      <x:c r="S124" s="8">
        <x:v>163796.7557584486</x:v>
      </x:c>
      <x:c r="T124" s="12">
        <x:v>288693.33703755325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70555</x:v>
      </x:c>
      <x:c r="B125" s="1">
        <x:v>45074.583883646184</x:v>
      </x:c>
      <x:c r="C125" s="6">
        <x:v>6.143747133333333</x:v>
      </x:c>
      <x:c r="D125" s="14" t="s">
        <x:v>112</x:v>
      </x:c>
      <x:c r="E125" s="15">
        <x:v>45071.503516196426</x:v>
      </x:c>
      <x:c r="F125" t="s">
        <x:v>127</x:v>
      </x:c>
      <x:c r="G125" s="6">
        <x:v>64.66654610724649</x:v>
      </x:c>
      <x:c r="H125" t="s">
        <x:v>115</x:v>
      </x:c>
      <x:c r="I125" s="6">
        <x:v>29.62314778021755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23.999</x:v>
      </x:c>
      <x:c r="S125" s="8">
        <x:v>163802.9308877471</x:v>
      </x:c>
      <x:c r="T125" s="12">
        <x:v>288695.58522717055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70565</x:v>
      </x:c>
      <x:c r="B126" s="1">
        <x:v>45074.58391829181</x:v>
      </x:c>
      <x:c r="C126" s="6">
        <x:v>6.193636841666667</x:v>
      </x:c>
      <x:c r="D126" s="14" t="s">
        <x:v>112</x:v>
      </x:c>
      <x:c r="E126" s="15">
        <x:v>45071.503516196426</x:v>
      </x:c>
      <x:c r="F126" t="s">
        <x:v>127</x:v>
      </x:c>
      <x:c r="G126" s="6">
        <x:v>64.6719239982742</x:v>
      </x:c>
      <x:c r="H126" t="s">
        <x:v>115</x:v>
      </x:c>
      <x:c r="I126" s="6">
        <x:v>29.62314778021755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23.997999999999998</x:v>
      </x:c>
      <x:c r="S126" s="8">
        <x:v>163821.47505434856</x:v>
      </x:c>
      <x:c r="T126" s="12">
        <x:v>288707.68725033064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70575</x:v>
      </x:c>
      <x:c r="B127" s="1">
        <x:v>45074.5839531086</x:v>
      </x:c>
      <x:c r="C127" s="6">
        <x:v>6.243773016666666</x:v>
      </x:c>
      <x:c r="D127" s="14" t="s">
        <x:v>112</x:v>
      </x:c>
      <x:c r="E127" s="15">
        <x:v>45071.503516196426</x:v>
      </x:c>
      <x:c r="F127" t="s">
        <x:v>127</x:v>
      </x:c>
      <x:c r="G127" s="6">
        <x:v>64.65579189994962</x:v>
      </x:c>
      <x:c r="H127" t="s">
        <x:v>115</x:v>
      </x:c>
      <x:c r="I127" s="6">
        <x:v>29.62314778021755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24.000999999999998</x:v>
      </x:c>
      <x:c r="S127" s="8">
        <x:v>163829.2554277996</x:v>
      </x:c>
      <x:c r="T127" s="12">
        <x:v>288698.4371875315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70585</x:v>
      </x:c>
      <x:c r="B128" s="1">
        <x:v>45074.58398751311</x:v>
      </x:c>
      <x:c r="C128" s="6">
        <x:v>6.29331551</x:v>
      </x:c>
      <x:c r="D128" s="14" t="s">
        <x:v>112</x:v>
      </x:c>
      <x:c r="E128" s="15">
        <x:v>45071.503516196426</x:v>
      </x:c>
      <x:c r="F128" t="s">
        <x:v>127</x:v>
      </x:c>
      <x:c r="G128" s="6">
        <x:v>64.6419773958378</x:v>
      </x:c>
      <x:c r="H128" t="s">
        <x:v>115</x:v>
      </x:c>
      <x:c r="I128" s="6">
        <x:v>29.62930932717063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24.002</x:v>
      </x:c>
      <x:c r="S128" s="8">
        <x:v>163827.68975431935</x:v>
      </x:c>
      <x:c r="T128" s="12">
        <x:v>288700.7402813448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70595</x:v>
      </x:c>
      <x:c r="B129" s="1">
        <x:v>45074.58402239041</x:v>
      </x:c>
      <x:c r="C129" s="6">
        <x:v>6.343538808333333</x:v>
      </x:c>
      <x:c r="D129" s="14" t="s">
        <x:v>112</x:v>
      </x:c>
      <x:c r="E129" s="15">
        <x:v>45071.503516196426</x:v>
      </x:c>
      <x:c r="F129" t="s">
        <x:v>127</x:v>
      </x:c>
      <x:c r="G129" s="6">
        <x:v>64.66348304230164</x:v>
      </x:c>
      <x:c r="H129" t="s">
        <x:v>115</x:v>
      </x:c>
      <x:c r="I129" s="6">
        <x:v>29.62930932717063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23.997999999999998</x:v>
      </x:c>
      <x:c r="S129" s="8">
        <x:v>163834.03565221213</x:v>
      </x:c>
      <x:c r="T129" s="12">
        <x:v>288701.4551746373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70605</x:v>
      </x:c>
      <x:c r="B130" s="1">
        <x:v>45074.58405720336</x:v>
      </x:c>
      <x:c r="C130" s="6">
        <x:v>6.393669465</x:v>
      </x:c>
      <x:c r="D130" s="14" t="s">
        <x:v>112</x:v>
      </x:c>
      <x:c r="E130" s="15">
        <x:v>45071.503516196426</x:v>
      </x:c>
      <x:c r="F130" t="s">
        <x:v>127</x:v>
      </x:c>
      <x:c r="G130" s="6">
        <x:v>64.65272916945943</x:v>
      </x:c>
      <x:c r="H130" t="s">
        <x:v>115</x:v>
      </x:c>
      <x:c r="I130" s="6">
        <x:v>29.62930932717063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</x:v>
      </x:c>
      <x:c r="S130" s="8">
        <x:v>163841.15763772652</x:v>
      </x:c>
      <x:c r="T130" s="12">
        <x:v>288694.9875403498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70615</x:v>
      </x:c>
      <x:c r="B131" s="1">
        <x:v>45074.58409171781</x:v>
      </x:c>
      <x:c r="C131" s="6">
        <x:v>6.443370265</x:v>
      </x:c>
      <x:c r="D131" s="14" t="s">
        <x:v>112</x:v>
      </x:c>
      <x:c r="E131" s="15">
        <x:v>45071.503516196426</x:v>
      </x:c>
      <x:c r="F131" t="s">
        <x:v>127</x:v>
      </x:c>
      <x:c r="G131" s="6">
        <x:v>64.61973206298339</x:v>
      </x:c>
      <x:c r="H131" t="s">
        <x:v>115</x:v>
      </x:c>
      <x:c r="I131" s="6">
        <x:v>29.641632455032777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24.003</x:v>
      </x:c>
      <x:c r="S131" s="8">
        <x:v>163849.8379370785</x:v>
      </x:c>
      <x:c r="T131" s="12">
        <x:v>288701.79228820367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70625</x:v>
      </x:c>
      <x:c r="B132" s="1">
        <x:v>45074.58412629685</x:v>
      </x:c>
      <x:c r="C132" s="6">
        <x:v>6.49316409</x:v>
      </x:c>
      <x:c r="D132" s="14" t="s">
        <x:v>112</x:v>
      </x:c>
      <x:c r="E132" s="15">
        <x:v>45071.503516196426</x:v>
      </x:c>
      <x:c r="F132" t="s">
        <x:v>127</x:v>
      </x:c>
      <x:c r="G132" s="6">
        <x:v>64.62510577935424</x:v>
      </x:c>
      <x:c r="H132" t="s">
        <x:v>115</x:v>
      </x:c>
      <x:c r="I132" s="6">
        <x:v>29.641632455032777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24.002</x:v>
      </x:c>
      <x:c r="S132" s="8">
        <x:v>163847.5256100583</x:v>
      </x:c>
      <x:c r="T132" s="12">
        <x:v>288703.19108150824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70635</x:v>
      </x:c>
      <x:c r="B133" s="1">
        <x:v>45074.5841614065</x:v>
      </x:c>
      <x:c r="C133" s="6">
        <x:v>6.543721991666667</x:v>
      </x:c>
      <x:c r="D133" s="14" t="s">
        <x:v>112</x:v>
      </x:c>
      <x:c r="E133" s="15">
        <x:v>45071.503516196426</x:v>
      </x:c>
      <x:c r="F133" t="s">
        <x:v>127</x:v>
      </x:c>
      <x:c r="G133" s="6">
        <x:v>64.61973206298339</x:v>
      </x:c>
      <x:c r="H133" t="s">
        <x:v>115</x:v>
      </x:c>
      <x:c r="I133" s="6">
        <x:v>29.641632455032777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24.003</x:v>
      </x:c>
      <x:c r="S133" s="8">
        <x:v>163862.6315979442</x:v>
      </x:c>
      <x:c r="T133" s="12">
        <x:v>288702.8226828132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70645</x:v>
      </x:c>
      <x:c r="B134" s="1">
        <x:v>45074.5841960353</x:v>
      </x:c>
      <x:c r="C134" s="6">
        <x:v>6.593587456666667</x:v>
      </x:c>
      <x:c r="D134" s="14" t="s">
        <x:v>112</x:v>
      </x:c>
      <x:c r="E134" s="15">
        <x:v>45071.503516196426</x:v>
      </x:c>
      <x:c r="F134" t="s">
        <x:v>127</x:v>
      </x:c>
      <x:c r="G134" s="6">
        <x:v>64.611299324502</x:v>
      </x:c>
      <x:c r="H134" t="s">
        <x:v>115</x:v>
      </x:c>
      <x:c r="I134" s="6">
        <x:v>29.647794035941843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24.003</x:v>
      </x:c>
      <x:c r="S134" s="8">
        <x:v>163874.15498590856</x:v>
      </x:c>
      <x:c r="T134" s="12">
        <x:v>288699.2799475716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70655</x:v>
      </x:c>
      <x:c r="B135" s="1">
        <x:v>45074.584230659704</x:v>
      </x:c>
      <x:c r="C135" s="6">
        <x:v>6.6434465933333335</x:v>
      </x:c>
      <x:c r="D135" s="14" t="s">
        <x:v>112</x:v>
      </x:c>
      <x:c r="E135" s="15">
        <x:v>45071.503516196426</x:v>
      </x:c>
      <x:c r="F135" t="s">
        <x:v>127</x:v>
      </x:c>
      <x:c r="G135" s="6">
        <x:v>64.60286817058561</x:v>
      </x:c>
      <x:c r="H135" t="s">
        <x:v>115</x:v>
      </x:c>
      <x:c r="I135" s="6">
        <x:v>29.653955628170024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24.003</x:v>
      </x:c>
      <x:c r="S135" s="8">
        <x:v>163871.70827925557</x:v>
      </x:c>
      <x:c r="T135" s="12">
        <x:v>288697.3503830979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70665</x:v>
      </x:c>
      <x:c r="B136" s="1">
        <x:v>45074.584265240934</x:v>
      </x:c>
      <x:c r="C136" s="6">
        <x:v>6.69324357</x:v>
      </x:c>
      <x:c r="D136" s="14" t="s">
        <x:v>112</x:v>
      </x:c>
      <x:c r="E136" s="15">
        <x:v>45071.503516196426</x:v>
      </x:c>
      <x:c r="F136" t="s">
        <x:v>127</x:v>
      </x:c>
      <x:c r="G136" s="6">
        <x:v>64.58369688886586</x:v>
      </x:c>
      <x:c r="H136" t="s">
        <x:v>115</x:v>
      </x:c>
      <x:c r="I136" s="6">
        <x:v>29.660117231716868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24.005</x:v>
      </x:c>
      <x:c r="S136" s="8">
        <x:v>163875.44427576667</x:v>
      </x:c>
      <x:c r="T136" s="12">
        <x:v>288696.97680714686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70675</x:v>
      </x:c>
      <x:c r="B137" s="1">
        <x:v>45074.584300366114</x:v>
      </x:c>
      <x:c r="C137" s="6">
        <x:v>6.743823828333333</x:v>
      </x:c>
      <x:c r="D137" s="14" t="s">
        <x:v>112</x:v>
      </x:c>
      <x:c r="E137" s="15">
        <x:v>45071.503516196426</x:v>
      </x:c>
      <x:c r="F137" t="s">
        <x:v>127</x:v>
      </x:c>
      <x:c r="G137" s="6">
        <x:v>64.59675304052503</x:v>
      </x:c>
      <x:c r="H137" t="s">
        <x:v>115</x:v>
      </x:c>
      <x:c r="I137" s="6">
        <x:v>29.666278846581918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24.000999999999998</x:v>
      </x:c>
      <x:c r="S137" s="8">
        <x:v>163888.6894303932</x:v>
      </x:c>
      <x:c r="T137" s="12">
        <x:v>288704.12391243404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70685</x:v>
      </x:c>
      <x:c r="B138" s="1">
        <x:v>45074.584334973595</x:v>
      </x:c>
      <x:c r="C138" s="6">
        <x:v>6.7936586</x:v>
      </x:c>
      <x:c r="D138" s="14" t="s">
        <x:v>112</x:v>
      </x:c>
      <x:c r="E138" s="15">
        <x:v>45071.503516196426</x:v>
      </x:c>
      <x:c r="F138" t="s">
        <x:v>127</x:v>
      </x:c>
      <x:c r="G138" s="6">
        <x:v>64.61055510038557</x:v>
      </x:c>
      <x:c r="H138" t="s">
        <x:v>115</x:v>
      </x:c>
      <x:c r="I138" s="6">
        <x:v>29.660117231716868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</x:v>
      </x:c>
      <x:c r="S138" s="8">
        <x:v>163897.81160145032</x:v>
      </x:c>
      <x:c r="T138" s="12">
        <x:v>288690.47695950686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70695</x:v>
      </x:c>
      <x:c r="B139" s="1">
        <x:v>45074.58436953951</x:v>
      </x:c>
      <x:c r="C139" s="6">
        <x:v>6.843433515</x:v>
      </x:c>
      <x:c r="D139" s="14" t="s">
        <x:v>112</x:v>
      </x:c>
      <x:c r="E139" s="15">
        <x:v>45071.503516196426</x:v>
      </x:c>
      <x:c r="F139" t="s">
        <x:v>127</x:v>
      </x:c>
      <x:c r="G139" s="6">
        <x:v>64.59675304052503</x:v>
      </x:c>
      <x:c r="H139" t="s">
        <x:v>115</x:v>
      </x:c>
      <x:c r="I139" s="6">
        <x:v>29.666278846581918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24.000999999999998</x:v>
      </x:c>
      <x:c r="S139" s="8">
        <x:v>163900.66742753112</x:v>
      </x:c>
      <x:c r="T139" s="12">
        <x:v>288687.94759435934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70705</x:v>
      </x:c>
      <x:c r="B140" s="1">
        <x:v>45074.58440403419</x:v>
      </x:c>
      <x:c r="C140" s="6">
        <x:v>6.893105863333333</x:v>
      </x:c>
      <x:c r="D140" s="14" t="s">
        <x:v>112</x:v>
      </x:c>
      <x:c r="E140" s="15">
        <x:v>45071.503516196426</x:v>
      </x:c>
      <x:c r="F140" t="s">
        <x:v>127</x:v>
      </x:c>
      <x:c r="G140" s="6">
        <x:v>64.58064018711194</x:v>
      </x:c>
      <x:c r="H140" t="s">
        <x:v>115</x:v>
      </x:c>
      <x:c r="I140" s="6">
        <x:v>29.666278846581918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24.003999999999998</x:v>
      </x:c>
      <x:c r="S140" s="8">
        <x:v>163900.36537132997</x:v>
      </x:c>
      <x:c r="T140" s="12">
        <x:v>288682.1677289792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70715</x:v>
      </x:c>
      <x:c r="B141" s="1">
        <x:v>45074.58443922161</x:v>
      </x:c>
      <x:c r="C141" s="6">
        <x:v>6.943775743333333</x:v>
      </x:c>
      <x:c r="D141" s="14" t="s">
        <x:v>112</x:v>
      </x:c>
      <x:c r="E141" s="15">
        <x:v>45071.503516196426</x:v>
      </x:c>
      <x:c r="F141" t="s">
        <x:v>127</x:v>
      </x:c>
      <x:c r="G141" s="6">
        <x:v>64.56684526224353</x:v>
      </x:c>
      <x:c r="H141" t="s">
        <x:v>115</x:v>
      </x:c>
      <x:c r="I141" s="6">
        <x:v>29.67244047276654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24.005</x:v>
      </x:c>
      <x:c r="S141" s="8">
        <x:v>163914.52853803532</x:v>
      </x:c>
      <x:c r="T141" s="12">
        <x:v>288703.1590525168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70725</x:v>
      </x:c>
      <x:c r="B142" s="1">
        <x:v>45074.58447370925</x:v>
      </x:c>
      <x:c r="C142" s="6">
        <x:v>6.993437945</x:v>
      </x:c>
      <x:c r="D142" s="14" t="s">
        <x:v>112</x:v>
      </x:c>
      <x:c r="E142" s="15">
        <x:v>45071.503516196426</x:v>
      </x:c>
      <x:c r="F142" t="s">
        <x:v>127</x:v>
      </x:c>
      <x:c r="G142" s="6">
        <x:v>64.57758421019474</x:v>
      </x:c>
      <x:c r="H142" t="s">
        <x:v>115</x:v>
      </x:c>
      <x:c r="I142" s="6">
        <x:v>29.67244047276654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24.003</x:v>
      </x:c>
      <x:c r="S142" s="8">
        <x:v>163916.9449108107</x:v>
      </x:c>
      <x:c r="T142" s="12">
        <x:v>288707.5060433914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70735</x:v>
      </x:c>
      <x:c r="B143" s="1">
        <x:v>45074.58450872795</x:v>
      </x:c>
      <x:c r="C143" s="6">
        <x:v>7.043864883333334</x:v>
      </x:c>
      <x:c r="D143" s="14" t="s">
        <x:v>112</x:v>
      </x:c>
      <x:c r="E143" s="15">
        <x:v>45071.503516196426</x:v>
      </x:c>
      <x:c r="F143" t="s">
        <x:v>127</x:v>
      </x:c>
      <x:c r="G143" s="6">
        <x:v>64.56073614836374</x:v>
      </x:c>
      <x:c r="H143" t="s">
        <x:v>115</x:v>
      </x:c>
      <x:c r="I143" s="6">
        <x:v>29.68476375909404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24.003</x:v>
      </x:c>
      <x:c r="S143" s="8">
        <x:v>163926.9276283858</x:v>
      </x:c>
      <x:c r="T143" s="12">
        <x:v>288705.9972564843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70745</x:v>
      </x:c>
      <x:c r="B144" s="1">
        <x:v>45074.58454329453</x:v>
      </x:c>
      <x:c r="C144" s="6">
        <x:v>7.0936407416666665</x:v>
      </x:c>
      <x:c r="D144" s="14" t="s">
        <x:v>112</x:v>
      </x:c>
      <x:c r="E144" s="15">
        <x:v>45071.503516196426</x:v>
      </x:c>
      <x:c r="F144" t="s">
        <x:v>127</x:v>
      </x:c>
      <x:c r="G144" s="6">
        <x:v>64.57452895776989</x:v>
      </x:c>
      <x:c r="H144" t="s">
        <x:v>115</x:v>
      </x:c>
      <x:c r="I144" s="6">
        <x:v>29.678602110271186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24.002</x:v>
      </x:c>
      <x:c r="S144" s="8">
        <x:v>163937.78970009426</x:v>
      </x:c>
      <x:c r="T144" s="12">
        <x:v>288698.2137252995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70755</x:v>
      </x:c>
      <x:c r="B145" s="1">
        <x:v>45074.58457780873</x:v>
      </x:c>
      <x:c r="C145" s="6">
        <x:v>7.143341198333333</x:v>
      </x:c>
      <x:c r="D145" s="14" t="s">
        <x:v>112</x:v>
      </x:c>
      <x:c r="E145" s="15">
        <x:v>45071.503516196426</x:v>
      </x:c>
      <x:c r="F145" t="s">
        <x:v>127</x:v>
      </x:c>
      <x:c r="G145" s="6">
        <x:v>64.54999996318742</x:v>
      </x:c>
      <x:c r="H145" t="s">
        <x:v>115</x:v>
      </x:c>
      <x:c r="I145" s="6">
        <x:v>29.68476375909404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24.005</x:v>
      </x:c>
      <x:c r="S145" s="8">
        <x:v>163941.64347962584</x:v>
      </x:c>
      <x:c r="T145" s="12">
        <x:v>288702.0906599382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70765</x:v>
      </x:c>
      <x:c r="B146" s="1">
        <x:v>45074.584612986335</x:v>
      </x:c>
      <x:c r="C146" s="6">
        <x:v>7.193996951666667</x:v>
      </x:c>
      <x:c r="D146" s="14" t="s">
        <x:v>112</x:v>
      </x:c>
      <x:c r="E146" s="15">
        <x:v>45071.503516196426</x:v>
      </x:c>
      <x:c r="F146" t="s">
        <x:v>127</x:v>
      </x:c>
      <x:c r="G146" s="6">
        <x:v>64.55536779381639</x:v>
      </x:c>
      <x:c r="H146" t="s">
        <x:v>115</x:v>
      </x:c>
      <x:c r="I146" s="6">
        <x:v>29.68476375909404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24.003999999999998</x:v>
      </x:c>
      <x:c r="S146" s="8">
        <x:v>163951.81853223458</x:v>
      </x:c>
      <x:c r="T146" s="12">
        <x:v>288690.3760422056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70775</x:v>
      </x:c>
      <x:c r="B147" s="1">
        <x:v>45074.584647529926</x:v>
      </x:c>
      <x:c r="C147" s="6">
        <x:v>7.243739713333333</x:v>
      </x:c>
      <x:c r="D147" s="14" t="s">
        <x:v>112</x:v>
      </x:c>
      <x:c r="E147" s="15">
        <x:v>45071.503516196426</x:v>
      </x:c>
      <x:c r="F147" t="s">
        <x:v>127</x:v>
      </x:c>
      <x:c r="G147" s="6">
        <x:v>64.54694682515404</x:v>
      </x:c>
      <x:c r="H147" t="s">
        <x:v>115</x:v>
      </x:c>
      <x:c r="I147" s="6">
        <x:v>29.690925419236464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24.003999999999998</x:v>
      </x:c>
      <x:c r="S147" s="8">
        <x:v>163944.99596710136</x:v>
      </x:c>
      <x:c r="T147" s="12">
        <x:v>288696.19215668016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70785</x:v>
      </x:c>
      <x:c r="B148" s="1">
        <x:v>45074.58468206367</x:v>
      </x:c>
      <x:c r="C148" s="6">
        <x:v>7.293468318333334</x:v>
      </x:c>
      <x:c r="D148" s="14" t="s">
        <x:v>112</x:v>
      </x:c>
      <x:c r="E148" s="15">
        <x:v>45071.503516196426</x:v>
      </x:c>
      <x:c r="F148" t="s">
        <x:v>127</x:v>
      </x:c>
      <x:c r="G148" s="6">
        <x:v>64.53010962786956</x:v>
      </x:c>
      <x:c r="H148" t="s">
        <x:v>115</x:v>
      </x:c>
      <x:c r="I148" s="6">
        <x:v>29.703248773478663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24.003999999999998</x:v>
      </x:c>
      <x:c r="S148" s="8">
        <x:v>163958.67499814898</x:v>
      </x:c>
      <x:c r="T148" s="12">
        <x:v>288703.07676843164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70795</x:v>
      </x:c>
      <x:c r="B149" s="1">
        <x:v>45074.584716645484</x:v>
      </x:c>
      <x:c r="C149" s="6">
        <x:v>7.343266116666666</x:v>
      </x:c>
      <x:c r="D149" s="14" t="s">
        <x:v>112</x:v>
      </x:c>
      <x:c r="E149" s="15">
        <x:v>45071.503516196426</x:v>
      </x:c>
      <x:c r="F149" t="s">
        <x:v>127</x:v>
      </x:c>
      <x:c r="G149" s="6">
        <x:v>64.55462992917838</x:v>
      </x:c>
      <x:c r="H149" t="s">
        <x:v>115</x:v>
      </x:c>
      <x:c r="I149" s="6">
        <x:v>29.69708709069755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24.000999999999998</x:v>
      </x:c>
      <x:c r="S149" s="8">
        <x:v>163950.40711740532</x:v>
      </x:c>
      <x:c r="T149" s="12">
        <x:v>288693.9175447112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70805</x:v>
      </x:c>
      <x:c r="B150" s="1">
        <x:v>45074.58475139411</x:v>
      </x:c>
      <x:c r="C150" s="6">
        <x:v>7.39330414</x:v>
      </x:c>
      <x:c r="D150" s="14" t="s">
        <x:v>112</x:v>
      </x:c>
      <x:c r="E150" s="15">
        <x:v>45071.503516196426</x:v>
      </x:c>
      <x:c r="F150" t="s">
        <x:v>127</x:v>
      </x:c>
      <x:c r="G150" s="6">
        <x:v>64.5247438682479</x:v>
      </x:c>
      <x:c r="H150" t="s">
        <x:v>115</x:v>
      </x:c>
      <x:c r="I150" s="6">
        <x:v>29.703248773478663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24.005</x:v>
      </x:c>
      <x:c r="S150" s="8">
        <x:v>163958.74547201605</x:v>
      </x:c>
      <x:c r="T150" s="12">
        <x:v>288696.46195273515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70815</x:v>
      </x:c>
      <x:c r="B151" s="1">
        <x:v>45074.58478603184</x:v>
      </x:c>
      <x:c r="C151" s="6">
        <x:v>7.443182476666666</x:v>
      </x:c>
      <x:c r="D151" s="14" t="s">
        <x:v>112</x:v>
      </x:c>
      <x:c r="E151" s="15">
        <x:v>45071.503516196426</x:v>
      </x:c>
      <x:c r="F151" t="s">
        <x:v>127</x:v>
      </x:c>
      <x:c r="G151" s="6">
        <x:v>64.52169339804303</x:v>
      </x:c>
      <x:c r="H151" t="s">
        <x:v>115</x:v>
      </x:c>
      <x:c r="I151" s="6">
        <x:v>29.709410467578437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24.003999999999998</x:v>
      </x:c>
      <x:c r="S151" s="8">
        <x:v>163967.91721519467</x:v>
      </x:c>
      <x:c r="T151" s="12">
        <x:v>288707.04465793655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70825</x:v>
      </x:c>
      <x:c r="B152" s="1">
        <x:v>45074.58482125189</x:v>
      </x:c>
      <x:c r="C152" s="6">
        <x:v>7.493899341666666</x:v>
      </x:c>
      <x:c r="D152" s="14" t="s">
        <x:v>112</x:v>
      </x:c>
      <x:c r="E152" s="15">
        <x:v>45071.503516196426</x:v>
      </x:c>
      <x:c r="F152" t="s">
        <x:v>127</x:v>
      </x:c>
      <x:c r="G152" s="6">
        <x:v>64.51632832849778</x:v>
      </x:c>
      <x:c r="H152" t="s">
        <x:v>115</x:v>
      </x:c>
      <x:c r="I152" s="6">
        <x:v>29.709410467578437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24.005</x:v>
      </x:c>
      <x:c r="S152" s="8">
        <x:v>163980.3798130669</x:v>
      </x:c>
      <x:c r="T152" s="12">
        <x:v>288706.7040897582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70835</x:v>
      </x:c>
      <x:c r="B153" s="1">
        <x:v>45074.58485579878</x:v>
      </x:c>
      <x:c r="C153" s="6">
        <x:v>7.543646868333333</x:v>
      </x:c>
      <x:c r="D153" s="14" t="s">
        <x:v>112</x:v>
      </x:c>
      <x:c r="E153" s="15">
        <x:v>45071.503516196426</x:v>
      </x:c>
      <x:c r="F153" t="s">
        <x:v>127</x:v>
      </x:c>
      <x:c r="G153" s="6">
        <x:v>64.51096378253236</x:v>
      </x:c>
      <x:c r="H153" t="s">
        <x:v>115</x:v>
      </x:c>
      <x:c r="I153" s="6">
        <x:v>29.709410467578437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24.006</x:v>
      </x:c>
      <x:c r="S153" s="8">
        <x:v>163972.35492443913</x:v>
      </x:c>
      <x:c r="T153" s="12">
        <x:v>288692.8381826645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70845</x:v>
      </x:c>
      <x:c r="B154" s="1">
        <x:v>45074.584890403</x:v>
      </x:c>
      <x:c r="C154" s="6">
        <x:v>7.59347694</x:v>
      </x:c>
      <x:c r="D154" s="14" t="s">
        <x:v>112</x:v>
      </x:c>
      <x:c r="E154" s="15">
        <x:v>45071.503516196426</x:v>
      </x:c>
      <x:c r="F154" t="s">
        <x:v>127</x:v>
      </x:c>
      <x:c r="G154" s="6">
        <x:v>64.49718717829596</x:v>
      </x:c>
      <x:c r="H154" t="s">
        <x:v>115</x:v>
      </x:c>
      <x:c r="I154" s="6">
        <x:v>29.715572172998236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24.006999999999998</x:v>
      </x:c>
      <x:c r="S154" s="8">
        <x:v>163978.6901677479</x:v>
      </x:c>
      <x:c r="T154" s="12">
        <x:v>288684.82304429327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70855</x:v>
      </x:c>
      <x:c r="B155" s="1">
        <x:v>45074.58492504766</x:v>
      </x:c>
      <x:c r="C155" s="6">
        <x:v>7.643365248333334</x:v>
      </x:c>
      <x:c r="D155" s="14" t="s">
        <x:v>112</x:v>
      </x:c>
      <x:c r="E155" s="15">
        <x:v>45071.503516196426</x:v>
      </x:c>
      <x:c r="F155" t="s">
        <x:v>127</x:v>
      </x:c>
      <x:c r="G155" s="6">
        <x:v>64.49413881689335</x:v>
      </x:c>
      <x:c r="H155" t="s">
        <x:v>115</x:v>
      </x:c>
      <x:c r="I155" s="6">
        <x:v>29.721733889737152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24.006</x:v>
      </x:c>
      <x:c r="S155" s="8">
        <x:v>163996.92276189954</x:v>
      </x:c>
      <x:c r="T155" s="12">
        <x:v>288693.5911112056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70865</x:v>
      </x:c>
      <x:c r="B156" s="1">
        <x:v>45074.584959762484</x:v>
      </x:c>
      <x:c r="C156" s="6">
        <x:v>7.693354598333333</x:v>
      </x:c>
      <x:c r="D156" s="14" t="s">
        <x:v>112</x:v>
      </x:c>
      <x:c r="E156" s="15">
        <x:v>45071.503516196426</x:v>
      </x:c>
      <x:c r="F156" t="s">
        <x:v>127</x:v>
      </x:c>
      <x:c r="G156" s="6">
        <x:v>64.49950198322855</x:v>
      </x:c>
      <x:c r="H156" t="s">
        <x:v>115</x:v>
      </x:c>
      <x:c r="I156" s="6">
        <x:v>29.721733889737152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24.005</x:v>
      </x:c>
      <x:c r="S156" s="8">
        <x:v>163991.60043607815</x:v>
      </x:c>
      <x:c r="T156" s="12">
        <x:v>288697.7985128497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70875</x:v>
      </x:c>
      <x:c r="B157" s="1">
        <x:v>45074.58499448693</x:v>
      </x:c>
      <x:c r="C157" s="6">
        <x:v>7.743357811666667</x:v>
      </x:c>
      <x:c r="D157" s="14" t="s">
        <x:v>112</x:v>
      </x:c>
      <x:c r="E157" s="15">
        <x:v>45071.503516196426</x:v>
      </x:c>
      <x:c r="F157" t="s">
        <x:v>127</x:v>
      </x:c>
      <x:c r="G157" s="6">
        <x:v>64.46123793653321</x:v>
      </x:c>
      <x:c r="H157" t="s">
        <x:v>115</x:v>
      </x:c>
      <x:c r="I157" s="6">
        <x:v>29.73405735717415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24.009</x:v>
      </x:c>
      <x:c r="S157" s="8">
        <x:v>164006.11932436962</x:v>
      </x:c>
      <x:c r="T157" s="12">
        <x:v>288717.0082623182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70885</x:v>
      </x:c>
      <x:c r="B158" s="1">
        <x:v>45074.585029028516</x:v>
      </x:c>
      <x:c r="C158" s="6">
        <x:v>7.793097695</x:v>
      </x:c>
      <x:c r="D158" s="14" t="s">
        <x:v>112</x:v>
      </x:c>
      <x:c r="E158" s="15">
        <x:v>45071.503516196426</x:v>
      </x:c>
      <x:c r="F158" t="s">
        <x:v>127</x:v>
      </x:c>
      <x:c r="G158" s="6">
        <x:v>64.49950198322855</x:v>
      </x:c>
      <x:c r="H158" t="s">
        <x:v>115</x:v>
      </x:c>
      <x:c r="I158" s="6">
        <x:v>29.721733889737152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24.005</x:v>
      </x:c>
      <x:c r="S158" s="8">
        <x:v>164004.44963918958</x:v>
      </x:c>
      <x:c r="T158" s="12">
        <x:v>288693.37375473476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70895</x:v>
      </x:c>
      <x:c r="B159" s="1">
        <x:v>45074.58506432778</x:v>
      </x:c>
      <x:c r="C159" s="6">
        <x:v>7.843928618333333</x:v>
      </x:c>
      <x:c r="D159" s="14" t="s">
        <x:v>112</x:v>
      </x:c>
      <x:c r="E159" s="15">
        <x:v>45071.503516196426</x:v>
      </x:c>
      <x:c r="F159" t="s">
        <x:v>127</x:v>
      </x:c>
      <x:c r="G159" s="6">
        <x:v>64.4880442567932</x:v>
      </x:c>
      <x:c r="H159" t="s">
        <x:v>115</x:v>
      </x:c>
      <x:c r="I159" s="6">
        <x:v>29.73405735717415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24.003999999999998</x:v>
      </x:c>
      <x:c r="S159" s="8">
        <x:v>164006.64614971902</x:v>
      </x:c>
      <x:c r="T159" s="12">
        <x:v>288701.96343440504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70905</x:v>
      </x:c>
      <x:c r="B160" s="1">
        <x:v>45074.58509873291</x:v>
      </x:c>
      <x:c r="C160" s="6">
        <x:v>7.893472006666666</x:v>
      </x:c>
      <x:c r="D160" s="14" t="s">
        <x:v>112</x:v>
      </x:c>
      <x:c r="E160" s="15">
        <x:v>45071.503516196426</x:v>
      </x:c>
      <x:c r="F160" t="s">
        <x:v>127</x:v>
      </x:c>
      <x:c r="G160" s="6">
        <x:v>64.47732015903536</x:v>
      </x:c>
      <x:c r="H160" t="s">
        <x:v>115</x:v>
      </x:c>
      <x:c r="I160" s="6">
        <x:v>29.73405735717415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24.006</x:v>
      </x:c>
      <x:c r="S160" s="8">
        <x:v>164016.87431333185</x:v>
      </x:c>
      <x:c r="T160" s="12">
        <x:v>288697.6015171169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70915</x:v>
      </x:c>
      <x:c r="B161" s="1">
        <x:v>45074.5851333262</x:v>
      </x:c>
      <x:c r="C161" s="6">
        <x:v>7.943286355</x:v>
      </x:c>
      <x:c r="D161" s="14" t="s">
        <x:v>112</x:v>
      </x:c>
      <x:c r="E161" s="15">
        <x:v>45071.503516196426</x:v>
      </x:c>
      <x:c r="F161" t="s">
        <x:v>127</x:v>
      </x:c>
      <x:c r="G161" s="6">
        <x:v>64.47427429188193</x:v>
      </x:c>
      <x:c r="H161" t="s">
        <x:v>115</x:v>
      </x:c>
      <x:c r="I161" s="6">
        <x:v>29.740219107872235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24.005</x:v>
      </x:c>
      <x:c r="S161" s="8">
        <x:v>164022.39814650165</x:v>
      </x:c>
      <x:c r="T161" s="12">
        <x:v>288693.96723905933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70925</x:v>
      </x:c>
      <x:c r="B162" s="1">
        <x:v>45074.58516792095</x:v>
      </x:c>
      <x:c r="C162" s="6">
        <x:v>7.993102798333333</x:v>
      </x:c>
      <x:c r="D162" s="14" t="s">
        <x:v>112</x:v>
      </x:c>
      <x:c r="E162" s="15">
        <x:v>45071.503516196426</x:v>
      </x:c>
      <x:c r="F162" t="s">
        <x:v>127</x:v>
      </x:c>
      <x:c r="G162" s="6">
        <x:v>64.45819256775243</x:v>
      </x:c>
      <x:c r="H162" t="s">
        <x:v>115</x:v>
      </x:c>
      <x:c r="I162" s="6">
        <x:v>29.740219107872235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24.008</x:v>
      </x:c>
      <x:c r="S162" s="8">
        <x:v>164027.86270822166</x:v>
      </x:c>
      <x:c r="T162" s="12">
        <x:v>288696.35035290325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70935</x:v>
      </x:c>
      <x:c r="B163" s="1">
        <x:v>45074.58520276713</x:v>
      </x:c>
      <x:c r="C163" s="6">
        <x:v>8.04328129</x:v>
      </x:c>
      <x:c r="D163" s="14" t="s">
        <x:v>112</x:v>
      </x:c>
      <x:c r="E163" s="15">
        <x:v>45071.503516196426</x:v>
      </x:c>
      <x:c r="F163" t="s">
        <x:v>127</x:v>
      </x:c>
      <x:c r="G163" s="6">
        <x:v>64.43907140000786</x:v>
      </x:c>
      <x:c r="H163" t="s">
        <x:v>115</x:v>
      </x:c>
      <x:c r="I163" s="6">
        <x:v>29.74638086988989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24.009999999999998</x:v>
      </x:c>
      <x:c r="S163" s="8">
        <x:v>164039.69433327042</x:v>
      </x:c>
      <x:c r="T163" s="12">
        <x:v>288699.76594721276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70945</x:v>
      </x:c>
      <x:c r="B164" s="1">
        <x:v>45074.585237948566</x:v>
      </x:c>
      <x:c r="C164" s="6">
        <x:v>8.093942558333334</x:v>
      </x:c>
      <x:c r="D164" s="14" t="s">
        <x:v>112</x:v>
      </x:c>
      <x:c r="E164" s="15">
        <x:v>45071.503516196426</x:v>
      </x:c>
      <x:c r="F164" t="s">
        <x:v>127</x:v>
      </x:c>
      <x:c r="G164" s="6">
        <x:v>64.44978855614514</x:v>
      </x:c>
      <x:c r="H164" t="s">
        <x:v>115</x:v>
      </x:c>
      <x:c r="I164" s="6">
        <x:v>29.74638086988989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24.008</x:v>
      </x:c>
      <x:c r="S164" s="8">
        <x:v>164049.49224941866</x:v>
      </x:c>
      <x:c r="T164" s="12">
        <x:v>288688.73717195785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70955</x:v>
      </x:c>
      <x:c r="B165" s="1">
        <x:v>45074.585272585275</x:v>
      </x:c>
      <x:c r="C165" s="6">
        <x:v>8.14381942</x:v>
      </x:c>
      <x:c r="D165" s="14" t="s">
        <x:v>112</x:v>
      </x:c>
      <x:c r="E165" s="15">
        <x:v>45071.503516196426</x:v>
      </x:c>
      <x:c r="F165" t="s">
        <x:v>127</x:v>
      </x:c>
      <x:c r="G165" s="6">
        <x:v>64.4413861188201</x:v>
      </x:c>
      <x:c r="H165" t="s">
        <x:v>115</x:v>
      </x:c>
      <x:c r="I165" s="6">
        <x:v>29.75254264322757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24.008</x:v>
      </x:c>
      <x:c r="S165" s="8">
        <x:v>164043.87947223004</x:v>
      </x:c>
      <x:c r="T165" s="12">
        <x:v>288685.91299121815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70965</x:v>
      </x:c>
      <x:c r="B166" s="1">
        <x:v>45074.58530725289</x:v>
      </x:c>
      <x:c r="C166" s="6">
        <x:v>8.193740785</x:v>
      </x:c>
      <x:c r="D166" s="14" t="s">
        <x:v>112</x:v>
      </x:c>
      <x:c r="E166" s="15">
        <x:v>45071.503516196426</x:v>
      </x:c>
      <x:c r="F166" t="s">
        <x:v>127</x:v>
      </x:c>
      <x:c r="G166" s="6">
        <x:v>64.44906077797793</x:v>
      </x:c>
      <x:c r="H166" t="s">
        <x:v>115</x:v>
      </x:c>
      <x:c r="I166" s="6">
        <x:v>29.758704427884823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24.005</x:v>
      </x:c>
      <x:c r="S166" s="8">
        <x:v>164056.5536895677</x:v>
      </x:c>
      <x:c r="T166" s="12">
        <x:v>288705.04474933975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70975</x:v>
      </x:c>
      <x:c r="B167" s="1">
        <x:v>45074.58534183159</x:v>
      </x:c>
      <x:c r="C167" s="6">
        <x:v>8.243534121666666</x:v>
      </x:c>
      <x:c r="D167" s="14" t="s">
        <x:v>112</x:v>
      </x:c>
      <x:c r="E167" s="15">
        <x:v>45071.503516196426</x:v>
      </x:c>
      <x:c r="F167" t="s">
        <x:v>127</x:v>
      </x:c>
      <x:c r="G167" s="6">
        <x:v>64.43834323985081</x:v>
      </x:c>
      <x:c r="H167" t="s">
        <x:v>115</x:v>
      </x:c>
      <x:c r="I167" s="6">
        <x:v>29.758704427884823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24.006999999999998</x:v>
      </x:c>
      <x:c r="S167" s="8">
        <x:v>164056.67360187607</x:v>
      </x:c>
      <x:c r="T167" s="12">
        <x:v>288690.6197687497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70985</x:v>
      </x:c>
      <x:c r="B168" s="1">
        <x:v>45074.585376453855</x:v>
      </x:c>
      <x:c r="C168" s="6">
        <x:v>8.293390175</x:v>
      </x:c>
      <x:c r="D168" s="14" t="s">
        <x:v>112</x:v>
      </x:c>
      <x:c r="E168" s="15">
        <x:v>45071.503516196426</x:v>
      </x:c>
      <x:c r="F168" t="s">
        <x:v>127</x:v>
      </x:c>
      <x:c r="G168" s="6">
        <x:v>64.43298525517771</x:v>
      </x:c>
      <x:c r="H168" t="s">
        <x:v>115</x:v>
      </x:c>
      <x:c r="I168" s="6">
        <x:v>29.758704427884823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24.008</x:v>
      </x:c>
      <x:c r="S168" s="8">
        <x:v>164060.08328913114</x:v>
      </x:c>
      <x:c r="T168" s="12">
        <x:v>288698.40964654885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70995</x:v>
      </x:c>
      <x:c r="B169" s="1">
        <x:v>45074.58541112926</x:v>
      </x:c>
      <x:c r="C169" s="6">
        <x:v>8.343322751666667</x:v>
      </x:c>
      <x:c r="D169" s="14" t="s">
        <x:v>112</x:v>
      </x:c>
      <x:c r="E169" s="15">
        <x:v>45071.503516196426</x:v>
      </x:c>
      <x:c r="F169" t="s">
        <x:v>127</x:v>
      </x:c>
      <x:c r="G169" s="6">
        <x:v>64.41922919142075</x:v>
      </x:c>
      <x:c r="H169" t="s">
        <x:v>115</x:v>
      </x:c>
      <x:c r="I169" s="6">
        <x:v>29.764866223862555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24.009</x:v>
      </x:c>
      <x:c r="S169" s="8">
        <x:v>164069.4390361588</x:v>
      </x:c>
      <x:c r="T169" s="12">
        <x:v>288688.5764269567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71005</x:v>
      </x:c>
      <x:c r="B170" s="1">
        <x:v>45074.585445824785</x:v>
      </x:c>
      <x:c r="C170" s="6">
        <x:v>8.393284315</x:v>
      </x:c>
      <x:c r="D170" s="14" t="s">
        <x:v>112</x:v>
      </x:c>
      <x:c r="E170" s="15">
        <x:v>45071.503516196426</x:v>
      </x:c>
      <x:c r="F170" t="s">
        <x:v>127</x:v>
      </x:c>
      <x:c r="G170" s="6">
        <x:v>64.40547659980597</x:v>
      </x:c>
      <x:c r="H170" t="s">
        <x:v>115</x:v>
      </x:c>
      <x:c r="I170" s="6">
        <x:v>29.771028031159858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24.009999999999998</x:v>
      </x:c>
      <x:c r="S170" s="8">
        <x:v>164067.15855443617</x:v>
      </x:c>
      <x:c r="T170" s="12">
        <x:v>288691.065881718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71015</x:v>
      </x:c>
      <x:c r="B171" s="1">
        <x:v>45074.58548090279</x:v>
      </x:c>
      <x:c r="C171" s="6">
        <x:v>8.443796635</x:v>
      </x:c>
      <x:c r="D171" s="14" t="s">
        <x:v>112</x:v>
      </x:c>
      <x:c r="E171" s="15">
        <x:v>45071.503516196426</x:v>
      </x:c>
      <x:c r="F171" t="s">
        <x:v>127</x:v>
      </x:c>
      <x:c r="G171" s="6">
        <x:v>64.41083216185744</x:v>
      </x:c>
      <x:c r="H171" t="s">
        <x:v>115</x:v>
      </x:c>
      <x:c r="I171" s="6">
        <x:v>29.771028031159858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24.009</x:v>
      </x:c>
      <x:c r="S171" s="8">
        <x:v>164076.15411621414</x:v>
      </x:c>
      <x:c r="T171" s="12">
        <x:v>288693.63537295966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71025</x:v>
      </x:c>
      <x:c r="B172" s="1">
        <x:v>45074.58551550267</x:v>
      </x:c>
      <x:c r="C172" s="6">
        <x:v>8.49362048</x:v>
      </x:c>
      <x:c r="D172" s="14" t="s">
        <x:v>112</x:v>
      </x:c>
      <x:c r="E172" s="15">
        <x:v>45071.503516196426</x:v>
      </x:c>
      <x:c r="F172" t="s">
        <x:v>127</x:v>
      </x:c>
      <x:c r="G172" s="6">
        <x:v>64.40243670404699</x:v>
      </x:c>
      <x:c r="H172" t="s">
        <x:v>115</x:v>
      </x:c>
      <x:c r="I172" s="6">
        <x:v>29.777189849777187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24.009</x:v>
      </x:c>
      <x:c r="S172" s="8">
        <x:v>164079.74845770863</x:v>
      </x:c>
      <x:c r="T172" s="12">
        <x:v>288697.339430065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71035</x:v>
      </x:c>
      <x:c r="B173" s="1">
        <x:v>45074.58555007067</x:v>
      </x:c>
      <x:c r="C173" s="6">
        <x:v>8.543398391666667</x:v>
      </x:c>
      <x:c r="D173" s="14" t="s">
        <x:v>112</x:v>
      </x:c>
      <x:c r="E173" s="15">
        <x:v>45071.503516196426</x:v>
      </x:c>
      <x:c r="F173" t="s">
        <x:v>127</x:v>
      </x:c>
      <x:c r="G173" s="6">
        <x:v>64.39708183031509</x:v>
      </x:c>
      <x:c r="H173" t="s">
        <x:v>115</x:v>
      </x:c>
      <x:c r="I173" s="6">
        <x:v>29.777189849777187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24.009999999999998</x:v>
      </x:c>
      <x:c r="S173" s="8">
        <x:v>164088.84812234718</x:v>
      </x:c>
      <x:c r="T173" s="12">
        <x:v>288693.3524361023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71045</x:v>
      </x:c>
      <x:c r="B174" s="1">
        <x:v>45074.58558478098</x:v>
      </x:c>
      <x:c r="C174" s="6">
        <x:v>8.593381241666666</x:v>
      </x:c>
      <x:c r="D174" s="14" t="s">
        <x:v>112</x:v>
      </x:c>
      <x:c r="E174" s="15">
        <x:v>45071.503516196426</x:v>
      </x:c>
      <x:c r="F174" t="s">
        <x:v>127</x:v>
      </x:c>
      <x:c r="G174" s="6">
        <x:v>64.40779210034098</x:v>
      </x:c>
      <x:c r="H174" t="s">
        <x:v>115</x:v>
      </x:c>
      <x:c r="I174" s="6">
        <x:v>29.777189849777187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24.008</x:v>
      </x:c>
      <x:c r="S174" s="8">
        <x:v>164093.56973429114</x:v>
      </x:c>
      <x:c r="T174" s="12">
        <x:v>288700.1168874188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71055</x:v>
      </x:c>
      <x:c r="B175" s="1">
        <x:v>45074.5856193715</x:v>
      </x:c>
      <x:c r="C175" s="6">
        <x:v>8.643191588333334</x:v>
      </x:c>
      <x:c r="D175" s="14" t="s">
        <x:v>112</x:v>
      </x:c>
      <x:c r="E175" s="15">
        <x:v>45071.503516196426</x:v>
      </x:c>
      <x:c r="F175" t="s">
        <x:v>127</x:v>
      </x:c>
      <x:c r="G175" s="6">
        <x:v>64.37262920949156</x:v>
      </x:c>
      <x:c r="H175" t="s">
        <x:v>115</x:v>
      </x:c>
      <x:c r="I175" s="6">
        <x:v>29.783351679714542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24.012999999999998</x:v>
      </x:c>
      <x:c r="S175" s="8">
        <x:v>164086.59664400452</x:v>
      </x:c>
      <x:c r="T175" s="12">
        <x:v>288691.10988287826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71065</x:v>
      </x:c>
      <x:c r="B176" s="1">
        <x:v>45074.58565454351</x:v>
      </x:c>
      <x:c r="C176" s="6">
        <x:v>8.693839275</x:v>
      </x:c>
      <x:c r="D176" s="14" t="s">
        <x:v>112</x:v>
      </x:c>
      <x:c r="E176" s="15">
        <x:v>45071.503516196426</x:v>
      </x:c>
      <x:c r="F176" t="s">
        <x:v>127</x:v>
      </x:c>
      <x:c r="G176" s="6">
        <x:v>64.3749440286856</x:v>
      </x:c>
      <x:c r="H176" t="s">
        <x:v>115</x:v>
      </x:c>
      <x:c r="I176" s="6">
        <x:v>29.789513520971923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24.011</x:v>
      </x:c>
      <x:c r="S176" s="8">
        <x:v>164097.025093599</x:v>
      </x:c>
      <x:c r="T176" s="12">
        <x:v>288702.9101762406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71075</x:v>
      </x:c>
      <x:c r="B177" s="1">
        <x:v>45074.58568915358</x:v>
      </x:c>
      <x:c r="C177" s="6">
        <x:v>8.743677785</x:v>
      </x:c>
      <x:c r="D177" s="14" t="s">
        <x:v>112</x:v>
      </x:c>
      <x:c r="E177" s="15">
        <x:v>45071.503516196426</x:v>
      </x:c>
      <x:c r="F177" t="s">
        <x:v>127</x:v>
      </x:c>
      <x:c r="G177" s="6">
        <x:v>64.38029700380731</x:v>
      </x:c>
      <x:c r="H177" t="s">
        <x:v>115</x:v>
      </x:c>
      <x:c r="I177" s="6">
        <x:v>29.789513520971923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24.009999999999998</x:v>
      </x:c>
      <x:c r="S177" s="8">
        <x:v>164099.05028012668</x:v>
      </x:c>
      <x:c r="T177" s="12">
        <x:v>288705.08349960815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71085</x:v>
      </x:c>
      <x:c r="B178" s="1">
        <x:v>45074.58572376724</x:v>
      </x:c>
      <x:c r="C178" s="6">
        <x:v>8.793521458333334</x:v>
      </x:c>
      <x:c r="D178" s="14" t="s">
        <x:v>112</x:v>
      </x:c>
      <x:c r="E178" s="15">
        <x:v>45071.503516196426</x:v>
      </x:c>
      <x:c r="F178" t="s">
        <x:v>127</x:v>
      </x:c>
      <x:c r="G178" s="6">
        <x:v>64.3558516504162</x:v>
      </x:c>
      <x:c r="H178" t="s">
        <x:v>115</x:v>
      </x:c>
      <x:c r="I178" s="6">
        <x:v>29.795675373549784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24.012999999999998</x:v>
      </x:c>
      <x:c r="S178" s="8">
        <x:v>164105.9768676116</x:v>
      </x:c>
      <x:c r="T178" s="12">
        <x:v>288691.9711718522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71095</x:v>
      </x:c>
      <x:c r="B179" s="1">
        <x:v>45074.58575829836</x:v>
      </x:c>
      <x:c r="C179" s="6">
        <x:v>8.84324627</x:v>
      </x:c>
      <x:c r="D179" s="14" t="s">
        <x:v>112</x:v>
      </x:c>
      <x:c r="E179" s="15">
        <x:v>45071.503516196426</x:v>
      </x:c>
      <x:c r="F179" t="s">
        <x:v>127</x:v>
      </x:c>
      <x:c r="G179" s="6">
        <x:v>64.35281577971845</x:v>
      </x:c>
      <x:c r="H179" t="s">
        <x:v>115</x:v>
      </x:c>
      <x:c r="I179" s="6">
        <x:v>29.801837237448126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24.011999999999997</x:v>
      </x:c>
      <x:c r="S179" s="8">
        <x:v>164104.9863657143</x:v>
      </x:c>
      <x:c r="T179" s="12">
        <x:v>288704.1292725468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71105</x:v>
      </x:c>
      <x:c r="B180" s="1">
        <x:v>45074.58579337408</x:v>
      </x:c>
      <x:c r="C180" s="6">
        <x:v>8.893755286666666</x:v>
      </x:c>
      <x:c r="D180" s="14" t="s">
        <x:v>112</x:v>
      </x:c>
      <x:c r="E180" s="15">
        <x:v>45071.503516196426</x:v>
      </x:c>
      <x:c r="F180" t="s">
        <x:v>127</x:v>
      </x:c>
      <x:c r="G180" s="6">
        <x:v>64.36655465833545</x:v>
      </x:c>
      <x:c r="H180" t="s">
        <x:v>115</x:v>
      </x:c>
      <x:c r="I180" s="6">
        <x:v>29.795675373549784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24.011</x:v>
      </x:c>
      <x:c r="S180" s="8">
        <x:v>164118.93429444564</x:v>
      </x:c>
      <x:c r="T180" s="12">
        <x:v>288701.38465539203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71115</x:v>
      </x:c>
      <x:c r="B181" s="1">
        <x:v>45074.58582795231</x:v>
      </x:c>
      <x:c r="C181" s="6">
        <x:v>8.943547941666667</x:v>
      </x:c>
      <x:c r="D181" s="14" t="s">
        <x:v>112</x:v>
      </x:c>
      <x:c r="E181" s="15">
        <x:v>45071.503516196426</x:v>
      </x:c>
      <x:c r="F181" t="s">
        <x:v>127</x:v>
      </x:c>
      <x:c r="G181" s="6">
        <x:v>64.36351845660143</x:v>
      </x:c>
      <x:c r="H181" t="s">
        <x:v>115</x:v>
      </x:c>
      <x:c r="I181" s="6">
        <x:v>29.801837237448126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24.009999999999998</x:v>
      </x:c>
      <x:c r="S181" s="8">
        <x:v>164104.44883322815</x:v>
      </x:c>
      <x:c r="T181" s="12">
        <x:v>288685.0481840276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71125</x:v>
      </x:c>
      <x:c r="B182" s="1">
        <x:v>45074.58586255181</x:v>
      </x:c>
      <x:c r="C182" s="6">
        <x:v>8.99337123</x:v>
      </x:c>
      <x:c r="D182" s="14" t="s">
        <x:v>112</x:v>
      </x:c>
      <x:c r="E182" s="15">
        <x:v>45071.503516196426</x:v>
      </x:c>
      <x:c r="F182" t="s">
        <x:v>127</x:v>
      </x:c>
      <x:c r="G182" s="6">
        <x:v>64.36655465833545</x:v>
      </x:c>
      <x:c r="H182" t="s">
        <x:v>115</x:v>
      </x:c>
      <x:c r="I182" s="6">
        <x:v>29.795675373549784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24.011</x:v>
      </x:c>
      <x:c r="S182" s="8">
        <x:v>164122.91327397162</x:v>
      </x:c>
      <x:c r="T182" s="12">
        <x:v>288696.43955199135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71135</x:v>
      </x:c>
      <x:c r="B183" s="1">
        <x:v>45074.585897626224</x:v>
      </x:c>
      <x:c r="C183" s="6">
        <x:v>9.043878383333332</x:v>
      </x:c>
      <x:c r="D183" s="14" t="s">
        <x:v>112</x:v>
      </x:c>
      <x:c r="E183" s="15">
        <x:v>45071.503516196426</x:v>
      </x:c>
      <x:c r="F183" t="s">
        <x:v>127</x:v>
      </x:c>
      <x:c r="G183" s="6">
        <x:v>64.330697076606</x:v>
      </x:c>
      <x:c r="H183" t="s">
        <x:v>115</x:v>
      </x:c>
      <x:c r="I183" s="6">
        <x:v>29.81416099920625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24.012999999999998</x:v>
      </x:c>
      <x:c r="S183" s="8">
        <x:v>164130.2608051007</x:v>
      </x:c>
      <x:c r="T183" s="12">
        <x:v>288697.435070959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71145</x:v>
      </x:c>
      <x:c r="B184" s="1">
        <x:v>45074.585932130176</x:v>
      </x:c>
      <x:c r="C184" s="6">
        <x:v>9.093564075</x:v>
      </x:c>
      <x:c r="D184" s="14" t="s">
        <x:v>112</x:v>
      </x:c>
      <x:c r="E184" s="15">
        <x:v>45071.503516196426</x:v>
      </x:c>
      <x:c r="F184" t="s">
        <x:v>127</x:v>
      </x:c>
      <x:c r="G184" s="6">
        <x:v>64.34443023450622</x:v>
      </x:c>
      <x:c r="H184" t="s">
        <x:v>115</x:v>
      </x:c>
      <x:c r="I184" s="6">
        <x:v>29.80799911266695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24.011999999999997</x:v>
      </x:c>
      <x:c r="S184" s="8">
        <x:v>164129.2044397218</x:v>
      </x:c>
      <x:c r="T184" s="12">
        <x:v>288696.2765177629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71155</x:v>
      </x:c>
      <x:c r="B185" s="1">
        <x:v>45074.58596671562</x:v>
      </x:c>
      <x:c r="C185" s="6">
        <x:v>9.14336712</x:v>
      </x:c>
      <x:c r="D185" s="14" t="s">
        <x:v>112</x:v>
      </x:c>
      <x:c r="E185" s="15">
        <x:v>45071.503516196426</x:v>
      </x:c>
      <x:c r="F185" t="s">
        <x:v>127</x:v>
      </x:c>
      <x:c r="G185" s="6">
        <x:v>64.33604625706546</x:v>
      </x:c>
      <x:c r="H185" t="s">
        <x:v>115</x:v>
      </x:c>
      <x:c r="I185" s="6">
        <x:v>29.81416099920625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24.011999999999997</x:v>
      </x:c>
      <x:c r="S185" s="8">
        <x:v>164137.23484133126</x:v>
      </x:c>
      <x:c r="T185" s="12">
        <x:v>288699.2502222159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71165</x:v>
      </x:c>
      <x:c r="B186" s="1">
        <x:v>45074.58600126443</x:v>
      </x:c>
      <x:c r="C186" s="6">
        <x:v>9.193117416666666</x:v>
      </x:c>
      <x:c r="D186" s="14" t="s">
        <x:v>112</x:v>
      </x:c>
      <x:c r="E186" s="15">
        <x:v>45071.503516196426</x:v>
      </x:c>
      <x:c r="F186" t="s">
        <x:v>127</x:v>
      </x:c>
      <x:c r="G186" s="6">
        <x:v>64.31928300310516</x:v>
      </x:c>
      <x:c r="H186" t="s">
        <x:v>115</x:v>
      </x:c>
      <x:c r="I186" s="6">
        <x:v>29.8264848062463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24.011999999999997</x:v>
      </x:c>
      <x:c r="S186" s="8">
        <x:v>164135.54104644456</x:v>
      </x:c>
      <x:c r="T186" s="12">
        <x:v>288682.26042186026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71175</x:v>
      </x:c>
      <x:c r="B187" s="1">
        <x:v>45074.58603645725</x:v>
      </x:c>
      <x:c r="C187" s="6">
        <x:v>9.243795061666667</x:v>
      </x:c>
      <x:c r="D187" s="14" t="s">
        <x:v>112</x:v>
      </x:c>
      <x:c r="E187" s="15">
        <x:v>45071.503516196426</x:v>
      </x:c>
      <x:c r="F187" t="s">
        <x:v>127</x:v>
      </x:c>
      <x:c r="G187" s="6">
        <x:v>64.33301286192325</x:v>
      </x:c>
      <x:c r="H187" t="s">
        <x:v>115</x:v>
      </x:c>
      <x:c r="I187" s="6">
        <x:v>29.820322897066035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24.011</x:v>
      </x:c>
      <x:c r="S187" s="8">
        <x:v>164145.11097870203</x:v>
      </x:c>
      <x:c r="T187" s="12">
        <x:v>288689.1290174496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71185</x:v>
      </x:c>
      <x:c r="B188" s="1">
        <x:v>45074.58607100249</x:v>
      </x:c>
      <x:c r="C188" s="6">
        <x:v>9.293540213333333</x:v>
      </x:c>
      <x:c r="D188" s="14" t="s">
        <x:v>112</x:v>
      </x:c>
      <x:c r="E188" s="15">
        <x:v>45071.503516196426</x:v>
      </x:c>
      <x:c r="F188" t="s">
        <x:v>127</x:v>
      </x:c>
      <x:c r="G188" s="6">
        <x:v>64.32231535355601</x:v>
      </x:c>
      <x:c r="H188" t="s">
        <x:v>115</x:v>
      </x:c>
      <x:c r="I188" s="6">
        <x:v>29.820322897066035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24.012999999999998</x:v>
      </x:c>
      <x:c r="S188" s="8">
        <x:v>164135.826513166</x:v>
      </x:c>
      <x:c r="T188" s="12">
        <x:v>288687.06819761446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71195</x:v>
      </x:c>
      <x:c r="B189" s="1">
        <x:v>45074.586105581286</x:v>
      </x:c>
      <x:c r="C189" s="6">
        <x:v>9.343333683333332</x:v>
      </x:c>
      <x:c r="D189" s="14" t="s">
        <x:v>112</x:v>
      </x:c>
      <x:c r="E189" s="15">
        <x:v>45071.503516196426</x:v>
      </x:c>
      <x:c r="F189" t="s">
        <x:v>127</x:v>
      </x:c>
      <x:c r="G189" s="6">
        <x:v>64.30858791254624</x:v>
      </x:c>
      <x:c r="H189" t="s">
        <x:v>115</x:v>
      </x:c>
      <x:c r="I189" s="6">
        <x:v>29.8264848062463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24.014</x:v>
      </x:c>
      <x:c r="S189" s="8">
        <x:v>164142.28104732785</x:v>
      </x:c>
      <x:c r="T189" s="12">
        <x:v>288677.96646132076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71205</x:v>
      </x:c>
      <x:c r="B190" s="1">
        <x:v>45074.58614020092</x:v>
      </x:c>
      <x:c r="C190" s="6">
        <x:v>9.393185941666667</x:v>
      </x:c>
      <x:c r="D190" s="14" t="s">
        <x:v>112</x:v>
      </x:c>
      <x:c r="E190" s="15">
        <x:v>45071.503516196426</x:v>
      </x:c>
      <x:c r="F190" t="s">
        <x:v>127</x:v>
      </x:c>
      <x:c r="G190" s="6">
        <x:v>64.31928300310516</x:v>
      </x:c>
      <x:c r="H190" t="s">
        <x:v>115</x:v>
      </x:c>
      <x:c r="I190" s="6">
        <x:v>29.8264848062463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24.011999999999997</x:v>
      </x:c>
      <x:c r="S190" s="8">
        <x:v>164149.52059873933</x:v>
      </x:c>
      <x:c r="T190" s="12">
        <x:v>288702.1526481259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71215</x:v>
      </x:c>
      <x:c r="B191" s="1">
        <x:v>45074.586174875076</x:v>
      </x:c>
      <x:c r="C191" s="6">
        <x:v>9.443116731666667</x:v>
      </x:c>
      <x:c r="D191" s="14" t="s">
        <x:v>112</x:v>
      </x:c>
      <x:c r="E191" s="15">
        <x:v>45071.503516196426</x:v>
      </x:c>
      <x:c r="F191" t="s">
        <x:v>127</x:v>
      </x:c>
      <x:c r="G191" s="6">
        <x:v>64.31393519695239</x:v>
      </x:c>
      <x:c r="H191" t="s">
        <x:v>115</x:v>
      </x:c>
      <x:c r="I191" s="6">
        <x:v>29.8264848062463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24.012999999999998</x:v>
      </x:c>
      <x:c r="S191" s="8">
        <x:v>164153.2627057345</x:v>
      </x:c>
      <x:c r="T191" s="12">
        <x:v>288694.6633076827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71225</x:v>
      </x:c>
      <x:c r="B192" s="1">
        <x:v>45074.58620956894</x:v>
      </x:c>
      <x:c r="C192" s="6">
        <x:v>9.49307589</x:v>
      </x:c>
      <x:c r="D192" s="14" t="s">
        <x:v>112</x:v>
      </x:c>
      <x:c r="E192" s="15">
        <x:v>45071.503516196426</x:v>
      </x:c>
      <x:c r="F192" t="s">
        <x:v>127</x:v>
      </x:c>
      <x:c r="G192" s="6">
        <x:v>64.29717958069239</x:v>
      </x:c>
      <x:c r="H192" t="s">
        <x:v>115</x:v>
      </x:c>
      <x:c r="I192" s="6">
        <x:v>29.838808658568723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24.012999999999998</x:v>
      </x:c>
      <x:c r="S192" s="8">
        <x:v>164153.61913570817</x:v>
      </x:c>
      <x:c r="T192" s="12">
        <x:v>288686.32346873725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71235</x:v>
      </x:c>
      <x:c r="B193" s="1">
        <x:v>45074.58624454502</x:v>
      </x:c>
      <x:c r="C193" s="6">
        <x:v>9.543441453333333</x:v>
      </x:c>
      <x:c r="D193" s="14" t="s">
        <x:v>112</x:v>
      </x:c>
      <x:c r="E193" s="15">
        <x:v>45071.503516196426</x:v>
      </x:c>
      <x:c r="F193" t="s">
        <x:v>127</x:v>
      </x:c>
      <x:c r="G193" s="6">
        <x:v>64.30252601305268</x:v>
      </x:c>
      <x:c r="H193" t="s">
        <x:v>115</x:v>
      </x:c>
      <x:c r="I193" s="6">
        <x:v>29.838808658568723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24.011999999999997</x:v>
      </x:c>
      <x:c r="S193" s="8">
        <x:v>164161.31392754003</x:v>
      </x:c>
      <x:c r="T193" s="12">
        <x:v>288690.1595041645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71245</x:v>
      </x:c>
      <x:c r="B194" s="1">
        <x:v>45074.58627939143</x:v>
      </x:c>
      <x:c r="C194" s="6">
        <x:v>9.593620273333332</x:v>
      </x:c>
      <x:c r="D194" s="14" t="s">
        <x:v>112</x:v>
      </x:c>
      <x:c r="E194" s="15">
        <x:v>45071.503516196426</x:v>
      </x:c>
      <x:c r="F194" t="s">
        <x:v>127</x:v>
      </x:c>
      <x:c r="G194" s="6">
        <x:v>64.28417334552488</x:v>
      </x:c>
      <x:c r="H194" t="s">
        <x:v>115</x:v>
      </x:c>
      <x:c r="I194" s="6">
        <x:v>29.832646726747043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24.017</x:v>
      </x:c>
      <x:c r="S194" s="8">
        <x:v>164167.4098871613</x:v>
      </x:c>
      <x:c r="T194" s="12">
        <x:v>288683.9831761851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71255</x:v>
      </x:c>
      <x:c r="B195" s="1">
        <x:v>45074.58631406368</x:v>
      </x:c>
      <x:c r="C195" s="6">
        <x:v>9.643548321666668</x:v>
      </x:c>
      <x:c r="D195" s="14" t="s">
        <x:v>112</x:v>
      </x:c>
      <x:c r="E195" s="15">
        <x:v>45071.503516196426</x:v>
      </x:c>
      <x:c r="F195" t="s">
        <x:v>127</x:v>
      </x:c>
      <x:c r="G195" s="6">
        <x:v>64.30252601305268</x:v>
      </x:c>
      <x:c r="H195" t="s">
        <x:v>115</x:v>
      </x:c>
      <x:c r="I195" s="6">
        <x:v>29.838808658568723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24.011999999999997</x:v>
      </x:c>
      <x:c r="S195" s="8">
        <x:v>164173.20636727125</x:v>
      </x:c>
      <x:c r="T195" s="12">
        <x:v>288689.38088642963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71265</x:v>
      </x:c>
      <x:c r="B196" s="1">
        <x:v>45074.58634854385</x:v>
      </x:c>
      <x:c r="C196" s="6">
        <x:v>9.693199773333333</x:v>
      </x:c>
      <x:c r="D196" s="14" t="s">
        <x:v>112</x:v>
      </x:c>
      <x:c r="E196" s="15">
        <x:v>45071.503516196426</x:v>
      </x:c>
      <x:c r="F196" t="s">
        <x:v>127</x:v>
      </x:c>
      <x:c r="G196" s="6">
        <x:v>64.28648828074145</x:v>
      </x:c>
      <x:c r="H196" t="s">
        <x:v>115</x:v>
      </x:c>
      <x:c r="I196" s="6">
        <x:v>29.838808658568723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24.014999999999997</x:v>
      </x:c>
      <x:c r="S196" s="8">
        <x:v>164171.88733580153</x:v>
      </x:c>
      <x:c r="T196" s="12">
        <x:v>288688.7158037718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71275</x:v>
      </x:c>
      <x:c r="B197" s="1">
        <x:v>45074.586383646456</x:v>
      </x:c>
      <x:c r="C197" s="6">
        <x:v>9.743747516666666</x:v>
      </x:c>
      <x:c r="D197" s="14" t="s">
        <x:v>112</x:v>
      </x:c>
      <x:c r="E197" s="15">
        <x:v>45071.503516196426</x:v>
      </x:c>
      <x:c r="F197" t="s">
        <x:v>127</x:v>
      </x:c>
      <x:c r="G197" s="6">
        <x:v>64.27277001186934</x:v>
      </x:c>
      <x:c r="H197" t="s">
        <x:v>115</x:v>
      </x:c>
      <x:c r="I197" s="6">
        <x:v>29.844970601710884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24.016</x:v>
      </x:c>
      <x:c r="S197" s="8">
        <x:v>164177.19769542283</x:v>
      </x:c>
      <x:c r="T197" s="12">
        <x:v>288685.70080330234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71285</x:v>
      </x:c>
      <x:c r="B198" s="1">
        <x:v>45074.58641829019</x:v>
      </x:c>
      <x:c r="C198" s="6">
        <x:v>9.793634508333334</x:v>
      </x:c>
      <x:c r="D198" s="14" t="s">
        <x:v>112</x:v>
      </x:c>
      <x:c r="E198" s="15">
        <x:v>45071.503516196426</x:v>
      </x:c>
      <x:c r="F198" t="s">
        <x:v>127</x:v>
      </x:c>
      <x:c r="G198" s="6">
        <x:v>64.26974166925018</x:v>
      </x:c>
      <x:c r="H198" t="s">
        <x:v>115</x:v>
      </x:c>
      <x:c r="I198" s="6">
        <x:v>29.851132556174434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24.014999999999997</x:v>
      </x:c>
      <x:c r="S198" s="8">
        <x:v>164190.16320984624</x:v>
      </x:c>
      <x:c r="T198" s="12">
        <x:v>288691.64750537294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71295</x:v>
      </x:c>
      <x:c r="B199" s="1">
        <x:v>45074.58645304584</x:v>
      </x:c>
      <x:c r="C199" s="6">
        <x:v>9.843682635</x:v>
      </x:c>
      <x:c r="D199" s="14" t="s">
        <x:v>112</x:v>
      </x:c>
      <x:c r="E199" s="15">
        <x:v>45071.503516196426</x:v>
      </x:c>
      <x:c r="F199" t="s">
        <x:v>127</x:v>
      </x:c>
      <x:c r="G199" s="6">
        <x:v>64.25602790000087</x:v>
      </x:c>
      <x:c r="H199" t="s">
        <x:v>115</x:v>
      </x:c>
      <x:c r="I199" s="6">
        <x:v>29.85729452195801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24.016</x:v>
      </x:c>
      <x:c r="S199" s="8">
        <x:v>164192.8766406021</x:v>
      </x:c>
      <x:c r="T199" s="12">
        <x:v>288679.780675977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71305</x:v>
      </x:c>
      <x:c r="B200" s="1">
        <x:v>45074.58648755485</x:v>
      </x:c>
      <x:c r="C200" s="6">
        <x:v>9.893375613333333</x:v>
      </x:c>
      <x:c r="D200" s="14" t="s">
        <x:v>112</x:v>
      </x:c>
      <x:c r="E200" s="15">
        <x:v>45071.503516196426</x:v>
      </x:c>
      <x:c r="F200" t="s">
        <x:v>127</x:v>
      </x:c>
      <x:c r="G200" s="6">
        <x:v>64.25602790000087</x:v>
      </x:c>
      <x:c r="H200" t="s">
        <x:v>115</x:v>
      </x:c>
      <x:c r="I200" s="6">
        <x:v>29.85729452195801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24.016</x:v>
      </x:c>
      <x:c r="S200" s="8">
        <x:v>164197.59958600966</x:v>
      </x:c>
      <x:c r="T200" s="12">
        <x:v>288679.57982794556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71315</x:v>
      </x:c>
      <x:c r="B201" s="1">
        <x:v>45074.58652241978</x:v>
      </x:c>
      <x:c r="C201" s="6">
        <x:v>9.943581108333333</x:v>
      </x:c>
      <x:c r="D201" s="14" t="s">
        <x:v>112</x:v>
      </x:c>
      <x:c r="E201" s="15">
        <x:v>45071.503516196426</x:v>
      </x:c>
      <x:c r="F201" t="s">
        <x:v>127</x:v>
      </x:c>
      <x:c r="G201" s="6">
        <x:v>64.25068561259837</x:v>
      </x:c>
      <x:c r="H201" t="s">
        <x:v>115</x:v>
      </x:c>
      <x:c r="I201" s="6">
        <x:v>29.85729452195801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24.017</x:v>
      </x:c>
      <x:c r="S201" s="8">
        <x:v>164193.78052573712</x:v>
      </x:c>
      <x:c r="T201" s="12">
        <x:v>288680.1034537852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71325</x:v>
      </x:c>
      <x:c r="B202" s="1">
        <x:v>45074.58655705383</x:v>
      </x:c>
      <x:c r="C202" s="6">
        <x:v>9.993454143333333</x:v>
      </x:c>
      <x:c r="D202" s="14" t="s">
        <x:v>112</x:v>
      </x:c>
      <x:c r="E202" s="15">
        <x:v>45071.503516196426</x:v>
      </x:c>
      <x:c r="F202" t="s">
        <x:v>127</x:v>
      </x:c>
      <x:c r="G202" s="6">
        <x:v>64.24231758672904</x:v>
      </x:c>
      <x:c r="H202" t="s">
        <x:v>115</x:v>
      </x:c>
      <x:c r="I202" s="6">
        <x:v>29.863456499062977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24.017</x:v>
      </x:c>
      <x:c r="S202" s="8">
        <x:v>164204.57147416982</x:v>
      </x:c>
      <x:c r="T202" s="12">
        <x:v>288694.9691903673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71335</x:v>
      </x:c>
      <x:c r="B203" s="1">
        <x:v>45074.58659170236</x:v>
      </x:c>
      <x:c r="C203" s="6">
        <x:v>10.043348023333333</x:v>
      </x:c>
      <x:c r="D203" s="14" t="s">
        <x:v>112</x:v>
      </x:c>
      <x:c r="E203" s="15">
        <x:v>45071.503516196426</x:v>
      </x:c>
      <x:c r="F203" t="s">
        <x:v>127</x:v>
      </x:c>
      <x:c r="G203" s="6">
        <x:v>64.23163594715574</x:v>
      </x:c>
      <x:c r="H203" t="s">
        <x:v>115</x:v>
      </x:c>
      <x:c r="I203" s="6">
        <x:v>29.863456499062977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24.019</x:v>
      </x:c>
      <x:c r="S203" s="8">
        <x:v>164208.3483073748</x:v>
      </x:c>
      <x:c r="T203" s="12">
        <x:v>288681.5732369779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71345</x:v>
      </x:c>
      <x:c r="B204" s="1">
        <x:v>45074.58662631986</x:v>
      </x:c>
      <x:c r="C204" s="6">
        <x:v>10.09319722</x:v>
      </x:c>
      <x:c r="D204" s="14" t="s">
        <x:v>112</x:v>
      </x:c>
      <x:c r="E204" s="15">
        <x:v>45071.503516196426</x:v>
      </x:c>
      <x:c r="F204" t="s">
        <x:v>127</x:v>
      </x:c>
      <x:c r="G204" s="6">
        <x:v>64.22629590879237</x:v>
      </x:c>
      <x:c r="H204" t="s">
        <x:v>115</x:v>
      </x:c>
      <x:c r="I204" s="6">
        <x:v>29.863456499062977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24.02</x:v>
      </x:c>
      <x:c r="S204" s="8">
        <x:v>164210.89876441285</x:v>
      </x:c>
      <x:c r="T204" s="12">
        <x:v>288670.40842709306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71355</x:v>
      </x:c>
      <x:c r="B205" s="1">
        <x:v>45074.58666107458</x:v>
      </x:c>
      <x:c r="C205" s="6">
        <x:v>10.143244021666666</x:v>
      </x:c>
      <x:c r="D205" s="14" t="s">
        <x:v>112</x:v>
      </x:c>
      <x:c r="E205" s="15">
        <x:v>45071.503516196426</x:v>
      </x:c>
      <x:c r="F205" t="s">
        <x:v>127</x:v>
      </x:c>
      <x:c r="G205" s="6">
        <x:v>64.24765918807941</x:v>
      </x:c>
      <x:c r="H205" t="s">
        <x:v>115</x:v>
      </x:c>
      <x:c r="I205" s="6">
        <x:v>29.863456499062977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24.016</x:v>
      </x:c>
      <x:c r="S205" s="8">
        <x:v>164213.85324953092</x:v>
      </x:c>
      <x:c r="T205" s="12">
        <x:v>288677.01596635696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71365</x:v>
      </x:c>
      <x:c r="B206" s="1">
        <x:v>45074.58669612615</x:v>
      </x:c>
      <x:c r="C206" s="6">
        <x:v>10.19371828</x:v>
      </x:c>
      <x:c r="D206" s="14" t="s">
        <x:v>112</x:v>
      </x:c>
      <x:c r="E206" s="15">
        <x:v>45071.503516196426</x:v>
      </x:c>
      <x:c r="F206" t="s">
        <x:v>127</x:v>
      </x:c>
      <x:c r="G206" s="6">
        <x:v>64.21722287724342</x:v>
      </x:c>
      <x:c r="H206" t="s">
        <x:v>115</x:v>
      </x:c>
      <x:c r="I206" s="6">
        <x:v>29.881942498303943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24.017</x:v>
      </x:c>
      <x:c r="S206" s="8">
        <x:v>164222.74344470655</x:v>
      </x:c>
      <x:c r="T206" s="12">
        <x:v>288666.0413727651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71375</x:v>
      </x:c>
      <x:c r="B207" s="1">
        <x:v>45074.58673090994</x:v>
      </x:c>
      <x:c r="C207" s="6">
        <x:v>10.243806951666667</x:v>
      </x:c>
      <x:c r="D207" s="14" t="s">
        <x:v>112</x:v>
      </x:c>
      <x:c r="E207" s="15">
        <x:v>45071.503516196426</x:v>
      </x:c>
      <x:c r="F207" t="s">
        <x:v>127</x:v>
      </x:c>
      <x:c r="G207" s="6">
        <x:v>64.21490732311459</x:v>
      </x:c>
      <x:c r="H207" t="s">
        <x:v>115</x:v>
      </x:c>
      <x:c r="I207" s="6">
        <x:v>29.87578048723617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24.019</x:v>
      </x:c>
      <x:c r="S207" s="8">
        <x:v>164230.61214368924</x:v>
      </x:c>
      <x:c r="T207" s="12">
        <x:v>288671.82073324354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71385</x:v>
      </x:c>
      <x:c r="B208" s="1">
        <x:v>45074.58676530377</x:v>
      </x:c>
      <x:c r="C208" s="6">
        <x:v>10.293334051666667</x:v>
      </x:c>
      <x:c r="D208" s="14" t="s">
        <x:v>112</x:v>
      </x:c>
      <x:c r="E208" s="15">
        <x:v>45071.503516196426</x:v>
      </x:c>
      <x:c r="F208" t="s">
        <x:v>127</x:v>
      </x:c>
      <x:c r="G208" s="6">
        <x:v>64.19818494028318</x:v>
      </x:c>
      <x:c r="H208" t="s">
        <x:v>115</x:v>
      </x:c>
      <x:c r="I208" s="6">
        <x:v>29.88810452069356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24.019</x:v>
      </x:c>
      <x:c r="S208" s="8">
        <x:v>164232.22014371437</x:v>
      </x:c>
      <x:c r="T208" s="12">
        <x:v>288675.9677066723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71395</x:v>
      </x:c>
      <x:c r="B209" s="1">
        <x:v>45074.586799934674</x:v>
      </x:c>
      <x:c r="C209" s="6">
        <x:v>10.343202563333334</x:v>
      </x:c>
      <x:c r="D209" s="14" t="s">
        <x:v>112</x:v>
      </x:c>
      <x:c r="E209" s="15">
        <x:v>45071.503516196426</x:v>
      </x:c>
      <x:c r="F209" t="s">
        <x:v>127</x:v>
      </x:c>
      <x:c r="G209" s="6">
        <x:v>64.21722287724342</x:v>
      </x:c>
      <x:c r="H209" t="s">
        <x:v>115</x:v>
      </x:c>
      <x:c r="I209" s="6">
        <x:v>29.881942498303943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24.017</x:v>
      </x:c>
      <x:c r="S209" s="8">
        <x:v>164238.76986556305</x:v>
      </x:c>
      <x:c r="T209" s="12">
        <x:v>288675.91714535054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71405</x:v>
      </x:c>
      <x:c r="B210" s="1">
        <x:v>45074.58683471786</x:v>
      </x:c>
      <x:c r="C210" s="6">
        <x:v>10.393290341666667</x:v>
      </x:c>
      <x:c r="D210" s="14" t="s">
        <x:v>112</x:v>
      </x:c>
      <x:c r="E210" s="15">
        <x:v>45071.503516196426</x:v>
      </x:c>
      <x:c r="F210" t="s">
        <x:v>127</x:v>
      </x:c>
      <x:c r="G210" s="6">
        <x:v>64.19818494028318</x:v>
      </x:c>
      <x:c r="H210" t="s">
        <x:v>115</x:v>
      </x:c>
      <x:c r="I210" s="6">
        <x:v>29.88810452069356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24.019</x:v>
      </x:c>
      <x:c r="S210" s="8">
        <x:v>164233.5622120391</x:v>
      </x:c>
      <x:c r="T210" s="12">
        <x:v>288678.1395593226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71415</x:v>
      </x:c>
      <x:c r="B211" s="1">
        <x:v>45074.5868698301</x:v>
      </x:c>
      <x:c r="C211" s="6">
        <x:v>10.443851966666667</x:v>
      </x:c>
      <x:c r="D211" s="14" t="s">
        <x:v>112</x:v>
      </x:c>
      <x:c r="E211" s="15">
        <x:v>45071.503516196426</x:v>
      </x:c>
      <x:c r="F211" t="s">
        <x:v>127</x:v>
      </x:c>
      <x:c r="G211" s="6">
        <x:v>64.20654535184622</x:v>
      </x:c>
      <x:c r="H211" t="s">
        <x:v>115</x:v>
      </x:c>
      <x:c r="I211" s="6">
        <x:v>29.881942498303943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24.019</x:v>
      </x:c>
      <x:c r="S211" s="8">
        <x:v>164245.2316901214</x:v>
      </x:c>
      <x:c r="T211" s="12">
        <x:v>288662.81752047606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71425</x:v>
      </x:c>
      <x:c r="B212" s="1">
        <x:v>45074.58690438331</x:v>
      </x:c>
      <x:c r="C212" s="6">
        <x:v>10.493608588333334</x:v>
      </x:c>
      <x:c r="D212" s="14" t="s">
        <x:v>112</x:v>
      </x:c>
      <x:c r="E212" s="15">
        <x:v>45071.503516196426</x:v>
      </x:c>
      <x:c r="F212" t="s">
        <x:v>127</x:v>
      </x:c>
      <x:c r="G212" s="6">
        <x:v>64.19818494028318</x:v>
      </x:c>
      <x:c r="H212" t="s">
        <x:v>115</x:v>
      </x:c>
      <x:c r="I212" s="6">
        <x:v>29.88810452069356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24.019</x:v>
      </x:c>
      <x:c r="S212" s="8">
        <x:v>164243.61562834037</x:v>
      </x:c>
      <x:c r="T212" s="12">
        <x:v>288658.1139949382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71435</x:v>
      </x:c>
      <x:c r="B213" s="1">
        <x:v>45074.58693896337</x:v>
      </x:c>
      <x:c r="C213" s="6">
        <x:v>10.543403878333333</x:v>
      </x:c>
      <x:c r="D213" s="14" t="s">
        <x:v>112</x:v>
      </x:c>
      <x:c r="E213" s="15">
        <x:v>45071.503516196426</x:v>
      </x:c>
      <x:c r="F213" t="s">
        <x:v>127</x:v>
      </x:c>
      <x:c r="G213" s="6">
        <x:v>64.19284764404874</x:v>
      </x:c>
      <x:c r="H213" t="s">
        <x:v>115</x:v>
      </x:c>
      <x:c r="I213" s="6">
        <x:v>29.88810452069356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24.02</x:v>
      </x:c>
      <x:c r="S213" s="8">
        <x:v>164260.29519141171</x:v>
      </x:c>
      <x:c r="T213" s="12">
        <x:v>288674.445089411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71445</x:v>
      </x:c>
      <x:c r="B214" s="1">
        <x:v>45074.58697379054</x:v>
      </x:c>
      <x:c r="C214" s="6">
        <x:v>10.593554993333333</x:v>
      </x:c>
      <x:c r="D214" s="14" t="s">
        <x:v>112</x:v>
      </x:c>
      <x:c r="E214" s="15">
        <x:v>45071.503516196426</x:v>
      </x:c>
      <x:c r="F214" t="s">
        <x:v>127</x:v>
      </x:c>
      <x:c r="G214" s="6">
        <x:v>64.17079746247431</x:v>
      </x:c>
      <x:c r="H214" t="s">
        <x:v>115</x:v>
      </x:c>
      <x:c r="I214" s="6">
        <x:v>29.9004285994356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24.020999999999997</x:v>
      </x:c>
      <x:c r="S214" s="8">
        <x:v>164253.1195005573</x:v>
      </x:c>
      <x:c r="T214" s="12">
        <x:v>288663.1711706563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71455</x:v>
      </x:c>
      <x:c r="B215" s="1">
        <x:v>45074.587008526025</x:v>
      </x:c>
      <x:c r="C215" s="6">
        <x:v>10.6435741</x:v>
      </x:c>
      <x:c r="D215" s="14" t="s">
        <x:v>112</x:v>
      </x:c>
      <x:c r="E215" s="15">
        <x:v>45071.503516196426</x:v>
      </x:c>
      <x:c r="F215" t="s">
        <x:v>127</x:v>
      </x:c>
      <x:c r="G215" s="6">
        <x:v>64.16546257737888</x:v>
      </x:c>
      <x:c r="H215" t="s">
        <x:v>115</x:v>
      </x:c>
      <x:c r="I215" s="6">
        <x:v>29.9004285994356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24.022</x:v>
      </x:c>
      <x:c r="S215" s="8">
        <x:v>164261.5013392204</x:v>
      </x:c>
      <x:c r="T215" s="12">
        <x:v>288665.70363398857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71465</x:v>
      </x:c>
      <x:c r="B216" s="1">
        <x:v>45074.5870429594</x:v>
      </x:c>
      <x:c r="C216" s="6">
        <x:v>10.693158163333333</x:v>
      </x:c>
      <x:c r="D216" s="14" t="s">
        <x:v>112</x:v>
      </x:c>
      <x:c r="E216" s="15">
        <x:v>45071.503516196426</x:v>
      </x:c>
      <x:c r="F216" t="s">
        <x:v>127</x:v>
      </x:c>
      <x:c r="G216" s="6">
        <x:v>64.16244309630225</x:v>
      </x:c>
      <x:c r="H216" t="s">
        <x:v>115</x:v>
      </x:c>
      <x:c r="I216" s="6">
        <x:v>29.906590655788932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24.020999999999997</x:v>
      </x:c>
      <x:c r="S216" s="8">
        <x:v>164252.33975781032</x:v>
      </x:c>
      <x:c r="T216" s="12">
        <x:v>288661.8235209423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71475</x:v>
      </x:c>
      <x:c r="B217" s="1">
        <x:v>45074.58707817566</x:v>
      </x:c>
      <x:c r="C217" s="6">
        <x:v>10.743869568333333</x:v>
      </x:c>
      <x:c r="D217" s="14" t="s">
        <x:v>112</x:v>
      </x:c>
      <x:c r="E217" s="15">
        <x:v>45071.503516196426</x:v>
      </x:c>
      <x:c r="F217" t="s">
        <x:v>127</x:v>
      </x:c>
      <x:c r="G217" s="6">
        <x:v>64.18146879389404</x:v>
      </x:c>
      <x:c r="H217" t="s">
        <x:v>115</x:v>
      </x:c>
      <x:c r="I217" s="6">
        <x:v>29.9004285994356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24.019</x:v>
      </x:c>
      <x:c r="S217" s="8">
        <x:v>164260.6855959109</x:v>
      </x:c>
      <x:c r="T217" s="12">
        <x:v>288664.46547060495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71485</x:v>
      </x:c>
      <x:c r="B218" s="1">
        <x:v>45074.587112842775</x:v>
      </x:c>
      <x:c r="C218" s="6">
        <x:v>10.79379022</x:v>
      </x:c>
      <x:c r="D218" s="14" t="s">
        <x:v>112</x:v>
      </x:c>
      <x:c r="E218" s="15">
        <x:v>45071.503516196426</x:v>
      </x:c>
      <x:c r="F218" t="s">
        <x:v>127</x:v>
      </x:c>
      <x:c r="G218" s="6">
        <x:v>64.15710889603031</x:v>
      </x:c>
      <x:c r="H218" t="s">
        <x:v>115</x:v>
      </x:c>
      <x:c r="I218" s="6">
        <x:v>29.906590655788932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24.022</x:v>
      </x:c>
      <x:c r="S218" s="8">
        <x:v>164262.5819464741</x:v>
      </x:c>
      <x:c r="T218" s="12">
        <x:v>288651.59465495165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71495</x:v>
      </x:c>
      <x:c r="B219" s="1">
        <x:v>45074.587147325285</x:v>
      </x:c>
      <x:c r="C219" s="6">
        <x:v>10.843445033333333</x:v>
      </x:c>
      <x:c r="D219" s="14" t="s">
        <x:v>112</x:v>
      </x:c>
      <x:c r="E219" s="15">
        <x:v>45071.503516196426</x:v>
      </x:c>
      <x:c r="F219" t="s">
        <x:v>127</x:v>
      </x:c>
      <x:c r="G219" s="6">
        <x:v>64.13809130094953</x:v>
      </x:c>
      <x:c r="H219" t="s">
        <x:v>115</x:v>
      </x:c>
      <x:c r="I219" s="6">
        <x:v>29.912752723463655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24.023999999999997</x:v>
      </x:c>
      <x:c r="S219" s="8">
        <x:v>164260.6896103413</x:v>
      </x:c>
      <x:c r="T219" s="12">
        <x:v>288644.10939714947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71505</x:v>
      </x:c>
      <x:c r="B220" s="1">
        <x:v>45074.58718186003</x:v>
      </x:c>
      <x:c r="C220" s="6">
        <x:v>10.893175065</x:v>
      </x:c>
      <x:c r="D220" s="14" t="s">
        <x:v>112</x:v>
      </x:c>
      <x:c r="E220" s="15">
        <x:v>45071.503516196426</x:v>
      </x:c>
      <x:c r="F220" t="s">
        <x:v>127</x:v>
      </x:c>
      <x:c r="G220" s="6">
        <x:v>64.14040620356</x:v>
      </x:c>
      <x:c r="H220" t="s">
        <x:v>115</x:v>
      </x:c>
      <x:c r="I220" s="6">
        <x:v>29.918914802459767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24.022</x:v>
      </x:c>
      <x:c r="S220" s="8">
        <x:v>164272.9687854223</x:v>
      </x:c>
      <x:c r="T220" s="12">
        <x:v>288653.93565263646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71515</x:v>
      </x:c>
      <x:c r="B221" s="1">
        <x:v>45074.58721708605</x:v>
      </x:c>
      <x:c r="C221" s="6">
        <x:v>10.943900548333334</x:v>
      </x:c>
      <x:c r="D221" s="14" t="s">
        <x:v>112</x:v>
      </x:c>
      <x:c r="E221" s="15">
        <x:v>45071.503516196426</x:v>
      </x:c>
      <x:c r="F221" t="s">
        <x:v>127</x:v>
      </x:c>
      <x:c r="G221" s="6">
        <x:v>64.12441083095598</x:v>
      </x:c>
      <x:c r="H221" t="s">
        <x:v>115</x:v>
      </x:c>
      <x:c r="I221" s="6">
        <x:v>29.918914802459767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24.025</x:v>
      </x:c>
      <x:c r="S221" s="8">
        <x:v>164284.50813751222</x:v>
      </x:c>
      <x:c r="T221" s="12">
        <x:v>288647.42021541623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71525</x:v>
      </x:c>
      <x:c r="B222" s="1">
        <x:v>45074.58725141663</x:v>
      </x:c>
      <x:c r="C222" s="6">
        <x:v>10.993336578333333</x:v>
      </x:c>
      <x:c r="D222" s="14" t="s">
        <x:v>112</x:v>
      </x:c>
      <x:c r="E222" s="15">
        <x:v>45071.503516196426</x:v>
      </x:c>
      <x:c r="F222" t="s">
        <x:v>127</x:v>
      </x:c>
      <x:c r="G222" s="6">
        <x:v>64.12672556472985</x:v>
      </x:c>
      <x:c r="H222" t="s">
        <x:v>115</x:v>
      </x:c>
      <x:c r="I222" s="6">
        <x:v>29.92507689277818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24.023</x:v>
      </x:c>
      <x:c r="S222" s="8">
        <x:v>164291.20912509388</x:v>
      </x:c>
      <x:c r="T222" s="12">
        <x:v>288649.7576788323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71535</x:v>
      </x:c>
      <x:c r="B223" s="1">
        <x:v>45074.5872860033</x:v>
      </x:c>
      <x:c r="C223" s="6">
        <x:v>11.043141368333334</x:v>
      </x:c>
      <x:c r="D223" s="14" t="s">
        <x:v>112</x:v>
      </x:c>
      <x:c r="E223" s="15">
        <x:v>45071.503516196426</x:v>
      </x:c>
      <x:c r="F223" t="s">
        <x:v>127</x:v>
      </x:c>
      <x:c r="G223" s="6">
        <x:v>64.14040620356</x:v>
      </x:c>
      <x:c r="H223" t="s">
        <x:v>115</x:v>
      </x:c>
      <x:c r="I223" s="6">
        <x:v>29.918914802459767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24.022</x:v>
      </x:c>
      <x:c r="S223" s="8">
        <x:v>164292.63968709527</x:v>
      </x:c>
      <x:c r="T223" s="12">
        <x:v>288662.06335934857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71545</x:v>
      </x:c>
      <x:c r="B224" s="1">
        <x:v>45074.58732109253</x:v>
      </x:c>
      <x:c r="C224" s="6">
        <x:v>11.09366987</x:v>
      </x:c>
      <x:c r="D224" s="14" t="s">
        <x:v>112</x:v>
      </x:c>
      <x:c r="E224" s="15">
        <x:v>45071.503516196426</x:v>
      </x:c>
      <x:c r="F224" t="s">
        <x:v>127</x:v>
      </x:c>
      <x:c r="G224" s="6">
        <x:v>64.13507389266857</x:v>
      </x:c>
      <x:c r="H224" t="s">
        <x:v>115</x:v>
      </x:c>
      <x:c r="I224" s="6">
        <x:v>29.918914802459767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24.023</x:v>
      </x:c>
      <x:c r="S224" s="8">
        <x:v>164297.56955507718</x:v>
      </x:c>
      <x:c r="T224" s="12">
        <x:v>288667.2754259836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71555</x:v>
      </x:c>
      <x:c r="B225" s="1">
        <x:v>45074.587355905525</x:v>
      </x:c>
      <x:c r="C225" s="6">
        <x:v>11.143800585</x:v>
      </x:c>
      <x:c r="D225" s="14" t="s">
        <x:v>112</x:v>
      </x:c>
      <x:c r="E225" s="15">
        <x:v>45071.503516196426</x:v>
      </x:c>
      <x:c r="F225" t="s">
        <x:v>127</x:v>
      </x:c>
      <x:c r="G225" s="6">
        <x:v>64.1107338047793</x:v>
      </x:c>
      <x:c r="H225" t="s">
        <x:v>115</x:v>
      </x:c>
      <x:c r="I225" s="6">
        <x:v>29.92507689277818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24.026</x:v>
      </x:c>
      <x:c r="S225" s="8">
        <x:v>164302.9321027753</x:v>
      </x:c>
      <x:c r="T225" s="12">
        <x:v>288649.1154282477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71565</x:v>
      </x:c>
      <x:c r="B226" s="1">
        <x:v>45074.58739061761</x:v>
      </x:c>
      <x:c r="C226" s="6">
        <x:v>11.19378598</x:v>
      </x:c>
      <x:c r="D226" s="14" t="s">
        <x:v>112</x:v>
      </x:c>
      <x:c r="E226" s="15">
        <x:v>45071.503516196426</x:v>
      </x:c>
      <x:c r="F226" t="s">
        <x:v>127</x:v>
      </x:c>
      <x:c r="G226" s="6">
        <x:v>64.10771846694992</x:v>
      </x:c>
      <x:c r="H226" t="s">
        <x:v>115</x:v>
      </x:c>
      <x:c r="I226" s="6">
        <x:v>29.931238994417527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24.025</x:v>
      </x:c>
      <x:c r="S226" s="8">
        <x:v>164303.58117928868</x:v>
      </x:c>
      <x:c r="T226" s="12">
        <x:v>288656.33893243433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71575</x:v>
      </x:c>
      <x:c r="B227" s="1">
        <x:v>45074.58742508313</x:v>
      </x:c>
      <x:c r="C227" s="6">
        <x:v>11.243416331666667</x:v>
      </x:c>
      <x:c r="D227" s="14" t="s">
        <x:v>112</x:v>
      </x:c>
      <x:c r="E227" s="15">
        <x:v>45071.503516196426</x:v>
      </x:c>
      <x:c r="F227" t="s">
        <x:v>127</x:v>
      </x:c>
      <x:c r="G227" s="6">
        <x:v>64.09937461651334</x:v>
      </x:c>
      <x:c r="H227" t="s">
        <x:v>115</x:v>
      </x:c>
      <x:c r="I227" s="6">
        <x:v>29.937401107378264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24.025</x:v>
      </x:c>
      <x:c r="S227" s="8">
        <x:v>164304.97470622146</x:v>
      </x:c>
      <x:c r="T227" s="12">
        <x:v>288655.0930038187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71585</x:v>
      </x:c>
      <x:c r="B228" s="1">
        <x:v>45074.587459935516</x:v>
      </x:c>
      <x:c r="C228" s="6">
        <x:v>11.293603771666668</x:v>
      </x:c>
      <x:c r="D228" s="14" t="s">
        <x:v>112</x:v>
      </x:c>
      <x:c r="E228" s="15">
        <x:v>45071.503516196426</x:v>
      </x:c>
      <x:c r="F228" t="s">
        <x:v>127</x:v>
      </x:c>
      <x:c r="G228" s="6">
        <x:v>64.09636085433041</x:v>
      </x:c>
      <x:c r="H228" t="s">
        <x:v>115</x:v>
      </x:c>
      <x:c r="I228" s="6">
        <x:v>29.943563231660846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24.023999999999997</x:v>
      </x:c>
      <x:c r="S228" s="8">
        <x:v>164315.1652023211</x:v>
      </x:c>
      <x:c r="T228" s="12">
        <x:v>288649.8639419066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71595</x:v>
      </x:c>
      <x:c r="B229" s="1">
        <x:v>45074.58749460672</x:v>
      </x:c>
      <x:c r="C229" s="6">
        <x:v>11.343530298333333</x:v>
      </x:c>
      <x:c r="D229" s="14" t="s">
        <x:v>112</x:v>
      </x:c>
      <x:c r="E229" s="15">
        <x:v>45071.503516196426</x:v>
      </x:c>
      <x:c r="F229" t="s">
        <x:v>127</x:v>
      </x:c>
      <x:c r="G229" s="6">
        <x:v>64.09404591769356</x:v>
      </x:c>
      <x:c r="H229" t="s">
        <x:v>115</x:v>
      </x:c>
      <x:c r="I229" s="6">
        <x:v>29.937401107378264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24.026</x:v>
      </x:c>
      <x:c r="S229" s="8">
        <x:v>164314.68356846276</x:v>
      </x:c>
      <x:c r="T229" s="12">
        <x:v>288658.20377273345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71605</x:v>
      </x:c>
      <x:c r="B230" s="1">
        <x:v>45074.587529649296</x:v>
      </x:c>
      <x:c r="C230" s="6">
        <x:v>11.393991608333334</x:v>
      </x:c>
      <x:c r="D230" s="14" t="s">
        <x:v>112</x:v>
      </x:c>
      <x:c r="E230" s="15">
        <x:v>45071.503516196426</x:v>
      </x:c>
      <x:c r="F230" t="s">
        <x:v>127</x:v>
      </x:c>
      <x:c r="G230" s="6">
        <x:v>64.09937461651334</x:v>
      </x:c>
      <x:c r="H230" t="s">
        <x:v>115</x:v>
      </x:c>
      <x:c r="I230" s="6">
        <x:v>29.937401107378264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24.025</x:v>
      </x:c>
      <x:c r="S230" s="8">
        <x:v>164322.2111059825</x:v>
      </x:c>
      <x:c r="T230" s="12">
        <x:v>288647.1834342676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71615</x:v>
      </x:c>
      <x:c r="B231" s="1">
        <x:v>45074.58756428712</x:v>
      </x:c>
      <x:c r="C231" s="6">
        <x:v>11.443870076666666</x:v>
      </x:c>
      <x:c r="D231" s="14" t="s">
        <x:v>112</x:v>
      </x:c>
      <x:c r="E231" s="15">
        <x:v>45071.503516196426</x:v>
      </x:c>
      <x:c r="F231" t="s">
        <x:v>127</x:v>
      </x:c>
      <x:c r="G231" s="6">
        <x:v>64.07504983322224</x:v>
      </x:c>
      <x:c r="H231" t="s">
        <x:v>115</x:v>
      </x:c>
      <x:c r="I231" s="6">
        <x:v>29.943563231660846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24.028</x:v>
      </x:c>
      <x:c r="S231" s="8">
        <x:v>164314.63446134774</x:v>
      </x:c>
      <x:c r="T231" s="12">
        <x:v>288638.45001607225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71625</x:v>
      </x:c>
      <x:c r="B232" s="1">
        <x:v>45074.58759899577</x:v>
      </x:c>
      <x:c r="C232" s="6">
        <x:v>11.493850528333333</x:v>
      </x:c>
      <x:c r="D232" s="14" t="s">
        <x:v>112</x:v>
      </x:c>
      <x:c r="E232" s="15">
        <x:v>45071.503516196426</x:v>
      </x:c>
      <x:c r="F232" t="s">
        <x:v>127</x:v>
      </x:c>
      <x:c r="G232" s="6">
        <x:v>64.08570430463378</x:v>
      </x:c>
      <x:c r="H232" t="s">
        <x:v>115</x:v>
      </x:c>
      <x:c r="I232" s="6">
        <x:v>29.943563231660846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24.026</x:v>
      </x:c>
      <x:c r="S232" s="8">
        <x:v>164316.23906690447</x:v>
      </x:c>
      <x:c r="T232" s="12">
        <x:v>288635.9416337988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71635</x:v>
      </x:c>
      <x:c r="B233" s="1">
        <x:v>45074.58763359447</x:v>
      </x:c>
      <x:c r="C233" s="6">
        <x:v>11.543672668333333</x:v>
      </x:c>
      <x:c r="D233" s="14" t="s">
        <x:v>112</x:v>
      </x:c>
      <x:c r="E233" s="15">
        <x:v>45071.503516196426</x:v>
      </x:c>
      <x:c r="F233" t="s">
        <x:v>127</x:v>
      </x:c>
      <x:c r="G233" s="6">
        <x:v>64.08037680917744</x:v>
      </x:c>
      <x:c r="H233" t="s">
        <x:v>115</x:v>
      </x:c>
      <x:c r="I233" s="6">
        <x:v>29.943563231660846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24.026999999999997</x:v>
      </x:c>
      <x:c r="S233" s="8">
        <x:v>164326.29826666127</x:v>
      </x:c>
      <x:c r="T233" s="12">
        <x:v>288635.79925407056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71645</x:v>
      </x:c>
      <x:c r="B234" s="1">
        <x:v>45074.587668073575</x:v>
      </x:c>
      <x:c r="C234" s="6">
        <x:v>11.593322566666666</x:v>
      </x:c>
      <x:c r="D234" s="14" t="s">
        <x:v>112</x:v>
      </x:c>
      <x:c r="E234" s="15">
        <x:v>45071.503516196426</x:v>
      </x:c>
      <x:c r="F234" t="s">
        <x:v>127</x:v>
      </x:c>
      <x:c r="G234" s="6">
        <x:v>64.07736424443745</x:v>
      </x:c>
      <x:c r="H234" t="s">
        <x:v>115</x:v>
      </x:c>
      <x:c r="I234" s="6">
        <x:v>29.949725367265273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24.026</x:v>
      </x:c>
      <x:c r="S234" s="8">
        <x:v>164329.11170100066</x:v>
      </x:c>
      <x:c r="T234" s="12">
        <x:v>288645.4256890745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71655</x:v>
      </x:c>
      <x:c r="B235" s="1">
        <x:v>45074.5877031599</x:v>
      </x:c>
      <x:c r="C235" s="6">
        <x:v>11.643846875</x:v>
      </x:c>
      <x:c r="D235" s="14" t="s">
        <x:v>112</x:v>
      </x:c>
      <x:c r="E235" s="15">
        <x:v>45071.503516196426</x:v>
      </x:c>
      <x:c r="F235" t="s">
        <x:v>127</x:v>
      </x:c>
      <x:c r="G235" s="6">
        <x:v>64.05536333521634</x:v>
      </x:c>
      <x:c r="H235" t="s">
        <x:v>115</x:v>
      </x:c>
      <x:c r="I235" s="6">
        <x:v>29.96204967244057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24.026999999999997</x:v>
      </x:c>
      <x:c r="S235" s="8">
        <x:v>164341.84450878634</x:v>
      </x:c>
      <x:c r="T235" s="12">
        <x:v>288644.54433620966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71665</x:v>
      </x:c>
      <x:c r="B236" s="1">
        <x:v>45074.58773768226</x:v>
      </x:c>
      <x:c r="C236" s="6">
        <x:v>11.693559085</x:v>
      </x:c>
      <x:c r="D236" s="14" t="s">
        <x:v>112</x:v>
      </x:c>
      <x:c r="E236" s="15">
        <x:v>45071.503516196426</x:v>
      </x:c>
      <x:c r="F236" t="s">
        <x:v>127</x:v>
      </x:c>
      <x:c r="G236" s="6">
        <x:v>64.05536333521634</x:v>
      </x:c>
      <x:c r="H236" t="s">
        <x:v>115</x:v>
      </x:c>
      <x:c r="I236" s="6">
        <x:v>29.96204967244057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24.026999999999997</x:v>
      </x:c>
      <x:c r="S236" s="8">
        <x:v>164339.77168896055</x:v>
      </x:c>
      <x:c r="T236" s="12">
        <x:v>288646.39317607053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71675</x:v>
      </x:c>
      <x:c r="B237" s="1">
        <x:v>45074.58777219526</x:v>
      </x:c>
      <x:c r="C237" s="6">
        <x:v>11.743257791666666</x:v>
      </x:c>
      <x:c r="D237" s="14" t="s">
        <x:v>112</x:v>
      </x:c>
      <x:c r="E237" s="15">
        <x:v>45071.503516196426</x:v>
      </x:c>
      <x:c r="F237" t="s">
        <x:v>127</x:v>
      </x:c>
      <x:c r="G237" s="6">
        <x:v>64.04772433889431</x:v>
      </x:c>
      <x:c r="H237" t="s">
        <x:v>115</x:v>
      </x:c>
      <x:c r="I237" s="6">
        <x:v>29.955887514192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24.029999999999998</x:v>
      </x:c>
      <x:c r="S237" s="8">
        <x:v>164340.3162420967</x:v>
      </x:c>
      <x:c r="T237" s="12">
        <x:v>288632.4043699508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71685</x:v>
      </x:c>
      <x:c r="B238" s="1">
        <x:v>45074.587807342825</x:v>
      </x:c>
      <x:c r="C238" s="6">
        <x:v>11.793870293333333</x:v>
      </x:c>
      <x:c r="D238" s="14" t="s">
        <x:v>112</x:v>
      </x:c>
      <x:c r="E238" s="15">
        <x:v>45071.503516196426</x:v>
      </x:c>
      <x:c r="F238" t="s">
        <x:v>127</x:v>
      </x:c>
      <x:c r="G238" s="6">
        <x:v>64.06369960812331</x:v>
      </x:c>
      <x:c r="H238" t="s">
        <x:v>115</x:v>
      </x:c>
      <x:c r="I238" s="6">
        <x:v>29.955887514192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24.026999999999997</x:v>
      </x:c>
      <x:c r="S238" s="8">
        <x:v>164350.0820600648</x:v>
      </x:c>
      <x:c r="T238" s="12">
        <x:v>288630.0151622906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71695</x:v>
      </x:c>
      <x:c r="B239" s="1">
        <x:v>45074.58784176569</x:v>
      </x:c>
      <x:c r="C239" s="6">
        <x:v>11.84343923</x:v>
      </x:c>
      <x:c r="D239" s="14" t="s">
        <x:v>112</x:v>
      </x:c>
      <x:c r="E239" s="15">
        <x:v>45071.503516196426</x:v>
      </x:c>
      <x:c r="F239" t="s">
        <x:v>127</x:v>
      </x:c>
      <x:c r="G239" s="6">
        <x:v>64.03939011562059</x:v>
      </x:c>
      <x:c r="H239" t="s">
        <x:v>115</x:v>
      </x:c>
      <x:c r="I239" s="6">
        <x:v>29.96204967244057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24.029999999999998</x:v>
      </x:c>
      <x:c r="S239" s="8">
        <x:v>164344.46818645898</x:v>
      </x:c>
      <x:c r="T239" s="12">
        <x:v>288625.0995099368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71705</x:v>
      </x:c>
      <x:c r="B240" s="1">
        <x:v>45074.58787642212</x:v>
      </x:c>
      <x:c r="C240" s="6">
        <x:v>11.893344476666666</x:v>
      </x:c>
      <x:c r="D240" s="14" t="s">
        <x:v>112</x:v>
      </x:c>
      <x:c r="E240" s="15">
        <x:v>45071.503516196426</x:v>
      </x:c>
      <x:c r="F240" t="s">
        <x:v>127</x:v>
      </x:c>
      <x:c r="G240" s="6">
        <x:v>64.04471400296666</x:v>
      </x:c>
      <x:c r="H240" t="s">
        <x:v>115</x:v>
      </x:c>
      <x:c r="I240" s="6">
        <x:v>29.96204967244057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24.029</x:v>
      </x:c>
      <x:c r="S240" s="8">
        <x:v>164361.49824101137</x:v>
      </x:c>
      <x:c r="T240" s="12">
        <x:v>288644.9564216254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71715</x:v>
      </x:c>
      <x:c r="B241" s="1">
        <x:v>45074.58791098547</x:v>
      </x:c>
      <x:c r="C241" s="6">
        <x:v>11.943115708333334</x:v>
      </x:c>
      <x:c r="D241" s="14" t="s">
        <x:v>112</x:v>
      </x:c>
      <x:c r="E241" s="15">
        <x:v>45071.503516196426</x:v>
      </x:c>
      <x:c r="F241" t="s">
        <x:v>127</x:v>
      </x:c>
      <x:c r="G241" s="6">
        <x:v>64.03638064724949</x:v>
      </x:c>
      <x:c r="H241" t="s">
        <x:v>115</x:v>
      </x:c>
      <x:c r="I241" s="6">
        <x:v>29.968211842010987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24.029</x:v>
      </x:c>
      <x:c r="S241" s="8">
        <x:v>164356.85167098878</x:v>
      </x:c>
      <x:c r="T241" s="12">
        <x:v>288626.5514539129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71725</x:v>
      </x:c>
      <x:c r="B242" s="1">
        <x:v>45074.58794617667</x:v>
      </x:c>
      <x:c r="C242" s="6">
        <x:v>11.99379102</x:v>
      </x:c>
      <x:c r="D242" s="14" t="s">
        <x:v>112</x:v>
      </x:c>
      <x:c r="E242" s="15">
        <x:v>45071.503516196426</x:v>
      </x:c>
      <x:c r="F242" t="s">
        <x:v>127</x:v>
      </x:c>
      <x:c r="G242" s="6">
        <x:v>64.02041259127303</x:v>
      </x:c>
      <x:c r="H242" t="s">
        <x:v>115</x:v>
      </x:c>
      <x:c r="I242" s="6">
        <x:v>29.968211842010987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24.032</x:v>
      </x:c>
      <x:c r="S242" s="8">
        <x:v>164357.58513471653</x:v>
      </x:c>
      <x:c r="T242" s="12">
        <x:v>288632.6806703044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71735</x:v>
      </x:c>
      <x:c r="B243" s="1">
        <x:v>45074.587980753</x:v>
      </x:c>
      <x:c r="C243" s="6">
        <x:v>12.04358094</x:v>
      </x:c>
      <x:c r="D243" s="14" t="s">
        <x:v>112</x:v>
      </x:c>
      <x:c r="E243" s="15">
        <x:v>45071.503516196426</x:v>
      </x:c>
      <x:c r="F243" t="s">
        <x:v>127</x:v>
      </x:c>
      <x:c r="G243" s="6">
        <x:v>64.03105744292097</x:v>
      </x:c>
      <x:c r="H243" t="s">
        <x:v>115</x:v>
      </x:c>
      <x:c r="I243" s="6">
        <x:v>29.968211842010987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24.029999999999998</x:v>
      </x:c>
      <x:c r="S243" s="8">
        <x:v>164362.69060661705</x:v>
      </x:c>
      <x:c r="T243" s="12">
        <x:v>288617.4040843897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71745</x:v>
      </x:c>
      <x:c r="B244" s="1">
        <x:v>45074.58801528375</x:v>
      </x:c>
      <x:c r="C244" s="6">
        <x:v>12.093305223333333</x:v>
      </x:c>
      <x:c r="D244" s="14" t="s">
        <x:v>112</x:v>
      </x:c>
      <x:c r="E244" s="15">
        <x:v>45071.503516196426</x:v>
      </x:c>
      <x:c r="F244" t="s">
        <x:v>127</x:v>
      </x:c>
      <x:c r="G244" s="6">
        <x:v>64.01208283413679</x:v>
      </x:c>
      <x:c r="H244" t="s">
        <x:v>115</x:v>
      </x:c>
      <x:c r="I244" s="6">
        <x:v>29.97437402290325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24.032</x:v>
      </x:c>
      <x:c r="S244" s="8">
        <x:v>164366.36353518465</x:v>
      </x:c>
      <x:c r="T244" s="12">
        <x:v>288636.2867880185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71755</x:v>
      </x:c>
      <x:c r="B245" s="1">
        <x:v>45074.58804984129</x:v>
      </x:c>
      <x:c r="C245" s="6">
        <x:v>12.143068081666666</x:v>
      </x:c>
      <x:c r="D245" s="14" t="s">
        <x:v>112</x:v>
      </x:c>
      <x:c r="E245" s="15">
        <x:v>45071.503516196426</x:v>
      </x:c>
      <x:c r="F245" t="s">
        <x:v>127</x:v>
      </x:c>
      <x:c r="G245" s="6">
        <x:v>64.00375462613358</x:v>
      </x:c>
      <x:c r="H245" t="s">
        <x:v>115</x:v>
      </x:c>
      <x:c r="I245" s="6">
        <x:v>29.980536215118263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24.032</x:v>
      </x:c>
      <x:c r="S245" s="8">
        <x:v>164361.86678743354</x:v>
      </x:c>
      <x:c r="T245" s="12">
        <x:v>288627.35610815545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71765</x:v>
      </x:c>
      <x:c r="B246" s="1">
        <x:v>45074.5880850885</x:v>
      </x:c>
      <x:c r="C246" s="6">
        <x:v>12.19382407</x:v>
      </x:c>
      <x:c r="D246" s="14" t="s">
        <x:v>112</x:v>
      </x:c>
      <x:c r="E246" s="15">
        <x:v>45071.503516196426</x:v>
      </x:c>
      <x:c r="F246" t="s">
        <x:v>127</x:v>
      </x:c>
      <x:c r="G246" s="6">
        <x:v>63.995427966672345</x:v>
      </x:c>
      <x:c r="H246" t="s">
        <x:v>115</x:v>
      </x:c>
      <x:c r="I246" s="6">
        <x:v>29.986698418655124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24.032</x:v>
      </x:c>
      <x:c r="S246" s="8">
        <x:v>164365.98471057988</x:v>
      </x:c>
      <x:c r="T246" s="12">
        <x:v>288625.79397659644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71775</x:v>
      </x:c>
      <x:c r="B247" s="1">
        <x:v>45074.588119575215</x:v>
      </x:c>
      <x:c r="C247" s="6">
        <x:v>12.243484926666667</x:v>
      </x:c>
      <x:c r="D247" s="14" t="s">
        <x:v>112</x:v>
      </x:c>
      <x:c r="E247" s="15">
        <x:v>45071.503516196426</x:v>
      </x:c>
      <x:c r="F247" t="s">
        <x:v>127</x:v>
      </x:c>
      <x:c r="G247" s="6">
        <x:v>64.0090754270906</x:v>
      </x:c>
      <x:c r="H247" t="s">
        <x:v>115</x:v>
      </x:c>
      <x:c r="I247" s="6">
        <x:v>29.980536215118263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24.031</x:v>
      </x:c>
      <x:c r="S247" s="8">
        <x:v>164381.6769003607</x:v>
      </x:c>
      <x:c r="T247" s="12">
        <x:v>288624.64985344076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71785</x:v>
      </x:c>
      <x:c r="B248" s="1">
        <x:v>45074.5881541592</x:v>
      </x:c>
      <x:c r="C248" s="6">
        <x:v>12.293285878333334</x:v>
      </x:c>
      <x:c r="D248" s="14" t="s">
        <x:v>112</x:v>
      </x:c>
      <x:c r="E248" s="15">
        <x:v>45071.503516196426</x:v>
      </x:c>
      <x:c r="F248" t="s">
        <x:v>127</x:v>
      </x:c>
      <x:c r="G248" s="6">
        <x:v>64.01138987837551</x:v>
      </x:c>
      <x:c r="H248" t="s">
        <x:v>115</x:v>
      </x:c>
      <x:c r="I248" s="6">
        <x:v>29.986698418655124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24.029</x:v>
      </x:c>
      <x:c r="S248" s="8">
        <x:v>164375.05651871942</x:v>
      </x:c>
      <x:c r="T248" s="12">
        <x:v>288623.6863667861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71795</x:v>
      </x:c>
      <x:c r="B249" s="1">
        <x:v>45074.58818929283</x:v>
      </x:c>
      <x:c r="C249" s="6">
        <x:v>12.343878298333333</x:v>
      </x:c>
      <x:c r="D249" s="14" t="s">
        <x:v>112</x:v>
      </x:c>
      <x:c r="E249" s="15">
        <x:v>45071.503516196426</x:v>
      </x:c>
      <x:c r="F249" t="s">
        <x:v>127</x:v>
      </x:c>
      <x:c r="G249" s="6">
        <x:v>63.995427966672345</x:v>
      </x:c>
      <x:c r="H249" t="s">
        <x:v>115</x:v>
      </x:c>
      <x:c r="I249" s="6">
        <x:v>29.986698418655124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24.032</x:v>
      </x:c>
      <x:c r="S249" s="8">
        <x:v>164369.79446712454</x:v>
      </x:c>
      <x:c r="T249" s="12">
        <x:v>288618.72869507247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71805</x:v>
      </x:c>
      <x:c r="B250" s="1">
        <x:v>45074.588223796825</x:v>
      </x:c>
      <x:c r="C250" s="6">
        <x:v>12.393564046666667</x:v>
      </x:c>
      <x:c r="D250" s="14" t="s">
        <x:v>112</x:v>
      </x:c>
      <x:c r="E250" s="15">
        <x:v>45071.503516196426</x:v>
      </x:c>
      <x:c r="F250" t="s">
        <x:v>127</x:v>
      </x:c>
      <x:c r="G250" s="6">
        <x:v>63.9817839377054</x:v>
      </x:c>
      <x:c r="H250" t="s">
        <x:v>115</x:v>
      </x:c>
      <x:c r="I250" s="6">
        <x:v>29.992860633514283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24.032999999999998</x:v>
      </x:c>
      <x:c r="S250" s="8">
        <x:v>164377.50717631783</x:v>
      </x:c>
      <x:c r="T250" s="12">
        <x:v>288624.2723121157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71815</x:v>
      </x:c>
      <x:c r="B251" s="1">
        <x:v>45074.588258333664</x:v>
      </x:c>
      <x:c r="C251" s="6">
        <x:v>12.4432971</x:v>
      </x:c>
      <x:c r="D251" s="14" t="s">
        <x:v>112</x:v>
      </x:c>
      <x:c r="E251" s="15">
        <x:v>45071.503516196426</x:v>
      </x:c>
      <x:c r="F251" t="s">
        <x:v>127</x:v>
      </x:c>
      <x:c r="G251" s="6">
        <x:v>63.97346105573457</x:v>
      </x:c>
      <x:c r="H251" t="s">
        <x:v>115</x:v>
      </x:c>
      <x:c r="I251" s="6">
        <x:v>29.999022859695287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24.032999999999998</x:v>
      </x:c>
      <x:c r="S251" s="8">
        <x:v>164378.97163223414</x:v>
      </x:c>
      <x:c r="T251" s="12">
        <x:v>288624.7320318024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71825</x:v>
      </x:c>
      <x:c r="B252" s="1">
        <x:v>45074.588293440436</x:v>
      </x:c>
      <x:c r="C252" s="6">
        <x:v>12.493850853333333</x:v>
      </x:c>
      <x:c r="D252" s="14" t="s">
        <x:v>112</x:v>
      </x:c>
      <x:c r="E252" s="15">
        <x:v>45071.503516196426</x:v>
      </x:c>
      <x:c r="F252" t="s">
        <x:v>127</x:v>
      </x:c>
      <x:c r="G252" s="6">
        <x:v>63.978779291005814</x:v>
      </x:c>
      <x:c r="H252" t="s">
        <x:v>115</x:v>
      </x:c>
      <x:c r="I252" s="6">
        <x:v>29.999022859695287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24.032</x:v>
      </x:c>
      <x:c r="S252" s="8">
        <x:v>164370.28792343708</x:v>
      </x:c>
      <x:c r="T252" s="12">
        <x:v>288628.49147340603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71835</x:v>
      </x:c>
      <x:c r="B253" s="1">
        <x:v>45074.58832800312</x:v>
      </x:c>
      <x:c r="C253" s="6">
        <x:v>12.543621121666666</x:v>
      </x:c>
      <x:c r="D253" s="14" t="s">
        <x:v>112</x:v>
      </x:c>
      <x:c r="E253" s="15">
        <x:v>45071.503516196426</x:v>
      </x:c>
      <x:c r="F253" t="s">
        <x:v>127</x:v>
      </x:c>
      <x:c r="G253" s="6">
        <x:v>63.96814333894907</x:v>
      </x:c>
      <x:c r="H253" t="s">
        <x:v>115</x:v>
      </x:c>
      <x:c r="I253" s="6">
        <x:v>29.999022859695287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24.034</x:v>
      </x:c>
      <x:c r="S253" s="8">
        <x:v>164373.33627977766</x:v>
      </x:c>
      <x:c r="T253" s="12">
        <x:v>288632.4362661087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71845</x:v>
      </x:c>
      <x:c r="B254" s="1">
        <x:v>45074.5883625773</x:v>
      </x:c>
      <x:c r="C254" s="6">
        <x:v>12.59340793</x:v>
      </x:c>
      <x:c r="D254" s="14" t="s">
        <x:v>112</x:v>
      </x:c>
      <x:c r="E254" s="15">
        <x:v>45071.503516196426</x:v>
      </x:c>
      <x:c r="F254" t="s">
        <x:v>127</x:v>
      </x:c>
      <x:c r="G254" s="6">
        <x:v>63.97045727361543</x:v>
      </x:c>
      <x:c r="H254" t="s">
        <x:v>115</x:v>
      </x:c>
      <x:c r="I254" s="6">
        <x:v>30.0051850971995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24.032</x:v>
      </x:c>
      <x:c r="S254" s="8">
        <x:v>164368.2977667947</x:v>
      </x:c>
      <x:c r="T254" s="12">
        <x:v>288616.3902032359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71855</x:v>
      </x:c>
      <x:c r="B255" s="1">
        <x:v>45074.588397188934</x:v>
      </x:c>
      <x:c r="C255" s="6">
        <x:v>12.643248686666666</x:v>
      </x:c>
      <x:c r="D255" s="14" t="s">
        <x:v>112</x:v>
      </x:c>
      <x:c r="E255" s="15">
        <x:v>45071.503516196426</x:v>
      </x:c>
      <x:c r="F255" t="s">
        <x:v>127</x:v>
      </x:c>
      <x:c r="G255" s="6">
        <x:v>63.97346105573457</x:v>
      </x:c>
      <x:c r="H255" t="s">
        <x:v>115</x:v>
      </x:c>
      <x:c r="I255" s="6">
        <x:v>29.999022859695287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24.032999999999998</x:v>
      </x:c>
      <x:c r="S255" s="8">
        <x:v>164367.8008178149</x:v>
      </x:c>
      <x:c r="T255" s="12">
        <x:v>288611.8279067977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71865</x:v>
      </x:c>
      <x:c r="B256" s="1">
        <x:v>45074.588432341516</x:v>
      </x:c>
      <x:c r="C256" s="6">
        <x:v>12.693868408333334</x:v>
      </x:c>
      <x:c r="D256" s="14" t="s">
        <x:v>112</x:v>
      </x:c>
      <x:c r="E256" s="15">
        <x:v>45071.503516196426</x:v>
      </x:c>
      <x:c r="F256" t="s">
        <x:v>127</x:v>
      </x:c>
      <x:c r="G256" s="6">
        <x:v>63.95982268560578</x:v>
      </x:c>
      <x:c r="H256" t="s">
        <x:v>115</x:v>
      </x:c>
      <x:c r="I256" s="6">
        <x:v>30.0051850971995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24.034</x:v>
      </x:c>
      <x:c r="S256" s="8">
        <x:v>164375.11926901827</x:v>
      </x:c>
      <x:c r="T256" s="12">
        <x:v>288620.2534975403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71875</x:v>
      </x:c>
      <x:c r="B257" s="1">
        <x:v>45074.5884667593</x:v>
      </x:c>
      <x:c r="C257" s="6">
        <x:v>12.743430005</x:v>
      </x:c>
      <x:c r="D257" s="14" t="s">
        <x:v>112</x:v>
      </x:c>
      <x:c r="E257" s="15">
        <x:v>45071.503516196426</x:v>
      </x:c>
      <x:c r="F257" t="s">
        <x:v>127</x:v>
      </x:c>
      <x:c r="G257" s="6">
        <x:v>63.95450616916064</x:v>
      </x:c>
      <x:c r="H257" t="s">
        <x:v>115</x:v>
      </x:c>
      <x:c r="I257" s="6">
        <x:v>30.0051850971995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24.035</x:v>
      </x:c>
      <x:c r="S257" s="8">
        <x:v>164369.611930249</x:v>
      </x:c>
      <x:c r="T257" s="12">
        <x:v>288604.78473928286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71885</x:v>
      </x:c>
      <x:c r="B258" s="1">
        <x:v>45074.58850127217</x:v>
      </x:c>
      <x:c r="C258" s="6">
        <x:v>12.793128546666667</x:v>
      </x:c>
      <x:c r="D258" s="14" t="s">
        <x:v>112</x:v>
      </x:c>
      <x:c r="E258" s="15">
        <x:v>45071.503516196426</x:v>
      </x:c>
      <x:c r="F258" t="s">
        <x:v>127</x:v>
      </x:c>
      <x:c r="G258" s="6">
        <x:v>63.943874691040484</x:v>
      </x:c>
      <x:c r="H258" t="s">
        <x:v>115</x:v>
      </x:c>
      <x:c r="I258" s="6">
        <x:v>30.0051850971995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24.037</x:v>
      </x:c>
      <x:c r="S258" s="8">
        <x:v>164365.2099495477</x:v>
      </x:c>
      <x:c r="T258" s="12">
        <x:v>288617.5767645326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71895</x:v>
      </x:c>
      <x:c r="B259" s="1">
        <x:v>45074.5885365015</x:v>
      </x:c>
      <x:c r="C259" s="6">
        <x:v>12.843858791666667</x:v>
      </x:c>
      <x:c r="D259" s="14" t="s">
        <x:v>112</x:v>
      </x:c>
      <x:c r="E259" s="15">
        <x:v>45071.503516196426</x:v>
      </x:c>
      <x:c r="F259" t="s">
        <x:v>127</x:v>
      </x:c>
      <x:c r="G259" s="6">
        <x:v>63.94850168728329</x:v>
      </x:c>
      <x:c r="H259" t="s">
        <x:v>115</x:v>
      </x:c>
      <x:c r="I259" s="6">
        <x:v>30.017509606173917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24.032999999999998</x:v>
      </x:c>
      <x:c r="S259" s="8">
        <x:v>164374.05014339814</x:v>
      </x:c>
      <x:c r="T259" s="12">
        <x:v>288629.5051046565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71905</x:v>
      </x:c>
      <x:c r="B260" s="1">
        <x:v>45074.58857111506</x:v>
      </x:c>
      <x:c r="C260" s="6">
        <x:v>12.893702318333334</x:v>
      </x:c>
      <x:c r="D260" s="14" t="s">
        <x:v>112</x:v>
      </x:c>
      <x:c r="E260" s="15">
        <x:v>45071.503516196426</x:v>
      </x:c>
      <x:c r="F260" t="s">
        <x:v>127</x:v>
      </x:c>
      <x:c r="G260" s="6">
        <x:v>63.9378708631118</x:v>
      </x:c>
      <x:c r="H260" t="s">
        <x:v>115</x:v>
      </x:c>
      <x:c r="I260" s="6">
        <x:v>30.017509606173917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24.035</x:v>
      </x:c>
      <x:c r="S260" s="8">
        <x:v>164361.93137363667</x:v>
      </x:c>
      <x:c r="T260" s="12">
        <x:v>288608.2779821672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71915</x:v>
      </x:c>
      <x:c r="B261" s="1">
        <x:v>45074.58860565463</x:v>
      </x:c>
      <x:c r="C261" s="6">
        <x:v>12.943439296666666</x:v>
      </x:c>
      <x:c r="D261" s="14" t="s">
        <x:v>112</x:v>
      </x:c>
      <x:c r="E261" s="15">
        <x:v>45071.503516196426</x:v>
      </x:c>
      <x:c r="F261" t="s">
        <x:v>127</x:v>
      </x:c>
      <x:c r="G261" s="6">
        <x:v>63.9378708631118</x:v>
      </x:c>
      <x:c r="H261" t="s">
        <x:v>115</x:v>
      </x:c>
      <x:c r="I261" s="6">
        <x:v>30.017509606173917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24.035</x:v>
      </x:c>
      <x:c r="S261" s="8">
        <x:v>164365.84172332849</x:v>
      </x:c>
      <x:c r="T261" s="12">
        <x:v>288603.0251118412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71925</x:v>
      </x:c>
      <x:c r="B262" s="1">
        <x:v>45074.58864028238</x:v>
      </x:c>
      <x:c r="C262" s="6">
        <x:v>12.993303256666668</x:v>
      </x:c>
      <x:c r="D262" s="14" t="s">
        <x:v>112</x:v>
      </x:c>
      <x:c r="E262" s="15">
        <x:v>45071.503516196426</x:v>
      </x:c>
      <x:c r="F262" t="s">
        <x:v>127</x:v>
      </x:c>
      <x:c r="G262" s="6">
        <x:v>63.929555527297595</x:v>
      </x:c>
      <x:c r="H262" t="s">
        <x:v>115</x:v>
      </x:c>
      <x:c r="I262" s="6">
        <x:v>30.023671877645484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24.035</x:v>
      </x:c>
      <x:c r="S262" s="8">
        <x:v>164361.2124006298</x:v>
      </x:c>
      <x:c r="T262" s="12">
        <x:v>288603.9723115809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71935</x:v>
      </x:c>
      <x:c r="B263" s="1">
        <x:v>45074.58867539237</x:v>
      </x:c>
      <x:c r="C263" s="6">
        <x:v>13.043861635</x:v>
      </x:c>
      <x:c r="D263" s="14" t="s">
        <x:v>112</x:v>
      </x:c>
      <x:c r="E263" s="15">
        <x:v>45071.503516196426</x:v>
      </x:c>
      <x:c r="F263" t="s">
        <x:v>127</x:v>
      </x:c>
      <x:c r="G263" s="6">
        <x:v>63.93486999873059</x:v>
      </x:c>
      <x:c r="H263" t="s">
        <x:v>115</x:v>
      </x:c>
      <x:c r="I263" s="6">
        <x:v>30.023671877645484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24.034</x:v>
      </x:c>
      <x:c r="S263" s="8">
        <x:v>164357.29562400986</x:v>
      </x:c>
      <x:c r="T263" s="12">
        <x:v>288607.27861842903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71945</x:v>
      </x:c>
      <x:c r="B264" s="1">
        <x:v>45074.588709903066</x:v>
      </x:c>
      <x:c r="C264" s="6">
        <x:v>13.093557038333334</x:v>
      </x:c>
      <x:c r="D264" s="14" t="s">
        <x:v>112</x:v>
      </x:c>
      <x:c r="E264" s="15">
        <x:v>45071.503516196426</x:v>
      </x:c>
      <x:c r="F264" t="s">
        <x:v>127</x:v>
      </x:c>
      <x:c r="G264" s="6">
        <x:v>63.91361522121003</x:v>
      </x:c>
      <x:c r="H264" t="s">
        <x:v>115</x:v>
      </x:c>
      <x:c r="I264" s="6">
        <x:v>30.023671877645484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24.038</x:v>
      </x:c>
      <x:c r="S264" s="8">
        <x:v>164359.25875219714</x:v>
      </x:c>
      <x:c r="T264" s="12">
        <x:v>288607.23881929624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71955</x:v>
      </x:c>
      <x:c r="B265" s="1">
        <x:v>45074.58874449035</x:v>
      </x:c>
      <x:c r="C265" s="6">
        <x:v>13.143362735</x:v>
      </x:c>
      <x:c r="D265" s="14" t="s">
        <x:v>112</x:v>
      </x:c>
      <x:c r="E265" s="15">
        <x:v>45071.503516196426</x:v>
      </x:c>
      <x:c r="F265" t="s">
        <x:v>127</x:v>
      </x:c>
      <x:c r="G265" s="6">
        <x:v>63.91892813860714</x:v>
      </x:c>
      <x:c r="H265" t="s">
        <x:v>115</x:v>
      </x:c>
      <x:c r="I265" s="6">
        <x:v>30.023671877645484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24.037</x:v>
      </x:c>
      <x:c r="S265" s="8">
        <x:v>164360.8357985237</x:v>
      </x:c>
      <x:c r="T265" s="12">
        <x:v>288612.0206524812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71965</x:v>
      </x:c>
      <x:c r="B266" s="1">
        <x:v>45074.588779184654</x:v>
      </x:c>
      <x:c r="C266" s="6">
        <x:v>13.19332253</x:v>
      </x:c>
      <x:c r="D266" s="14" t="s">
        <x:v>112</x:v>
      </x:c>
      <x:c r="E266" s="15">
        <x:v>45071.503516196426</x:v>
      </x:c>
      <x:c r="F266" t="s">
        <x:v>127</x:v>
      </x:c>
      <x:c r="G266" s="6">
        <x:v>63.921241735502996</x:v>
      </x:c>
      <x:c r="H266" t="s">
        <x:v>115</x:v>
      </x:c>
      <x:c r="I266" s="6">
        <x:v>30.02983416043935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24.035</x:v>
      </x:c>
      <x:c r="S266" s="8">
        <x:v>164362.85735782114</x:v>
      </x:c>
      <x:c r="T266" s="12">
        <x:v>288610.5747659726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71975</x:v>
      </x:c>
      <x:c r="B267" s="1">
        <x:v>45074.588813933784</x:v>
      </x:c>
      <x:c r="C267" s="6">
        <x:v>13.243361278333333</x:v>
      </x:c>
      <x:c r="D267" s="14" t="s">
        <x:v>112</x:v>
      </x:c>
      <x:c r="E267" s="15">
        <x:v>45071.503516196426</x:v>
      </x:c>
      <x:c r="F267" t="s">
        <x:v>127</x:v>
      </x:c>
      <x:c r="G267" s="6">
        <x:v>63.90230482346607</x:v>
      </x:c>
      <x:c r="H267" t="s">
        <x:v>115</x:v>
      </x:c>
      <x:c r="I267" s="6">
        <x:v>30.035996454555516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24.037</x:v>
      </x:c>
      <x:c r="S267" s="8">
        <x:v>164360.7511487491</x:v>
      </x:c>
      <x:c r="T267" s="12">
        <x:v>288604.04996453814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71985</x:v>
      </x:c>
      <x:c r="B268" s="1">
        <x:v>45074.58884900706</x:v>
      </x:c>
      <x:c r="C268" s="6">
        <x:v>13.293866786666667</x:v>
      </x:c>
      <x:c r="D268" s="14" t="s">
        <x:v>112</x:v>
      </x:c>
      <x:c r="E268" s="15">
        <x:v>45071.503516196426</x:v>
      </x:c>
      <x:c r="F268" t="s">
        <x:v>127</x:v>
      </x:c>
      <x:c r="G268" s="6">
        <x:v>63.91292948713717</x:v>
      </x:c>
      <x:c r="H268" t="s">
        <x:v>115</x:v>
      </x:c>
      <x:c r="I268" s="6">
        <x:v>30.035996454555516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24.035</x:v>
      </x:c>
      <x:c r="S268" s="8">
        <x:v>164355.37409635945</x:v>
      </x:c>
      <x:c r="T268" s="12">
        <x:v>288600.07607584674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71995</x:v>
      </x:c>
      <x:c r="B269" s="1">
        <x:v>45074.58888363925</x:v>
      </x:c>
      <x:c r="C269" s="6">
        <x:v>13.343737148333334</x:v>
      </x:c>
      <x:c r="D269" s="14" t="s">
        <x:v>112</x:v>
      </x:c>
      <x:c r="E269" s="15">
        <x:v>45071.503516196426</x:v>
      </x:c>
      <x:c r="F269" t="s">
        <x:v>127</x:v>
      </x:c>
      <x:c r="G269" s="6">
        <x:v>63.90230482346607</x:v>
      </x:c>
      <x:c r="H269" t="s">
        <x:v>115</x:v>
      </x:c>
      <x:c r="I269" s="6">
        <x:v>30.035996454555516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24.037</x:v>
      </x:c>
      <x:c r="S269" s="8">
        <x:v>164343.30916015914</x:v>
      </x:c>
      <x:c r="T269" s="12">
        <x:v>288596.7702375979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72005</x:v>
      </x:c>
      <x:c r="B270" s="1">
        <x:v>45074.588918331225</x:v>
      </x:c>
      <x:c r="C270" s="6">
        <x:v>13.393693578333334</x:v>
      </x:c>
      <x:c r="D270" s="14" t="s">
        <x:v>112</x:v>
      </x:c>
      <x:c r="E270" s="15">
        <x:v>45071.503516196426</x:v>
      </x:c>
      <x:c r="F270" t="s">
        <x:v>127</x:v>
      </x:c>
      <x:c r="G270" s="6">
        <x:v>63.88868460594688</x:v>
      </x:c>
      <x:c r="H270" t="s">
        <x:v>115</x:v>
      </x:c>
      <x:c r="I270" s="6">
        <x:v>30.042158759995345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24.038</x:v>
      </x:c>
      <x:c r="S270" s="8">
        <x:v>164340.36743622244</x:v>
      </x:c>
      <x:c r="T270" s="12">
        <x:v>288606.5161966181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72015</x:v>
      </x:c>
      <x:c r="B271" s="1">
        <x:v>45074.58895293126</x:v>
      </x:c>
      <x:c r="C271" s="6">
        <x:v>13.443517643333333</x:v>
      </x:c>
      <x:c r="D271" s="14" t="s">
        <x:v>112</x:v>
      </x:c>
      <x:c r="E271" s="15">
        <x:v>45071.503516196426</x:v>
      </x:c>
      <x:c r="F271" t="s">
        <x:v>127</x:v>
      </x:c>
      <x:c r="G271" s="6">
        <x:v>63.890998389620066</x:v>
      </x:c>
      <x:c r="H271" t="s">
        <x:v>115</x:v>
      </x:c>
      <x:c r="I271" s="6">
        <x:v>30.048321076757475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24.035999999999998</x:v>
      </x:c>
      <x:c r="S271" s="8">
        <x:v>164345.1281882161</x:v>
      </x:c>
      <x:c r="T271" s="12">
        <x:v>288594.85280498076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72025</x:v>
      </x:c>
      <x:c r="B272" s="1">
        <x:v>45074.58898774035</x:v>
      </x:c>
      <x:c r="C272" s="6">
        <x:v>13.493642733333333</x:v>
      </x:c>
      <x:c r="D272" s="14" t="s">
        <x:v>112</x:v>
      </x:c>
      <x:c r="E272" s="15">
        <x:v>45071.503516196426</x:v>
      </x:c>
      <x:c r="F272" t="s">
        <x:v>127</x:v>
      </x:c>
      <x:c r="G272" s="6">
        <x:v>63.88868460594688</x:v>
      </x:c>
      <x:c r="H272" t="s">
        <x:v>115</x:v>
      </x:c>
      <x:c r="I272" s="6">
        <x:v>30.042158759995345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24.038</x:v>
      </x:c>
      <x:c r="S272" s="8">
        <x:v>164342.94631170697</x:v>
      </x:c>
      <x:c r="T272" s="12">
        <x:v>288608.998033056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72035</x:v>
      </x:c>
      <x:c r="B273" s="1">
        <x:v>45074.589022321605</x:v>
      </x:c>
      <x:c r="C273" s="6">
        <x:v>13.543439733333333</x:v>
      </x:c>
      <x:c r="D273" s="14" t="s">
        <x:v>112</x:v>
      </x:c>
      <x:c r="E273" s="15">
        <x:v>45071.503516196426</x:v>
      </x:c>
      <x:c r="F273" t="s">
        <x:v>127</x:v>
      </x:c>
      <x:c r="G273" s="6">
        <x:v>63.89630961832621</x:v>
      </x:c>
      <x:c r="H273" t="s">
        <x:v>115</x:v>
      </x:c>
      <x:c r="I273" s="6">
        <x:v>30.048321076757475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24.035</x:v>
      </x:c>
      <x:c r="S273" s="8">
        <x:v>164349.4289618642</x:v>
      </x:c>
      <x:c r="T273" s="12">
        <x:v>288594.1003785118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72045</x:v>
      </x:c>
      <x:c r="B274" s="1">
        <x:v>45074.5890571026</x:v>
      </x:c>
      <x:c r="C274" s="6">
        <x:v>13.593524366666667</x:v>
      </x:c>
      <x:c r="D274" s="14" t="s">
        <x:v>112</x:v>
      </x:c>
      <x:c r="E274" s="15">
        <x:v>45071.503516196426</x:v>
      </x:c>
      <x:c r="F274" t="s">
        <x:v>127</x:v>
      </x:c>
      <x:c r="G274" s="6">
        <x:v>63.883374249501664</x:v>
      </x:c>
      <x:c r="H274" t="s">
        <x:v>115</x:v>
      </x:c>
      <x:c r="I274" s="6">
        <x:v>30.042158759995345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24.038999999999998</x:v>
      </x:c>
      <x:c r="S274" s="8">
        <x:v>164343.98952774383</x:v>
      </x:c>
      <x:c r="T274" s="12">
        <x:v>288593.4557878504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72055</x:v>
      </x:c>
      <x:c r="B275" s="1">
        <x:v>45074.58909169708</x:v>
      </x:c>
      <x:c r="C275" s="6">
        <x:v>13.643340428333333</x:v>
      </x:c>
      <x:c r="D275" s="14" t="s">
        <x:v>112</x:v>
      </x:c>
      <x:c r="E275" s="15">
        <x:v>45071.503516196426</x:v>
      </x:c>
      <x:c r="F275" t="s">
        <x:v>127</x:v>
      </x:c>
      <x:c r="G275" s="6">
        <x:v>63.88037748538147</x:v>
      </x:c>
      <x:c r="H275" t="s">
        <x:v>115</x:v>
      </x:c>
      <x:c r="I275" s="6">
        <x:v>30.048321076757475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24.038</x:v>
      </x:c>
      <x:c r="S275" s="8">
        <x:v>164337.7221042739</x:v>
      </x:c>
      <x:c r="T275" s="12">
        <x:v>288597.2854852206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72065</x:v>
      </x:c>
      <x:c r="B276" s="1">
        <x:v>45074.58912634124</x:v>
      </x:c>
      <x:c r="C276" s="6">
        <x:v>13.693228006666667</x:v>
      </x:c>
      <x:c r="D276" s="14" t="s">
        <x:v>112</x:v>
      </x:c>
      <x:c r="E276" s="15">
        <x:v>45071.503516196426</x:v>
      </x:c>
      <x:c r="F276" t="s">
        <x:v>127</x:v>
      </x:c>
      <x:c r="G276" s="6">
        <x:v>63.86145443351634</x:v>
      </x:c>
      <x:c r="H276" t="s">
        <x:v>115</x:v>
      </x:c>
      <x:c r="I276" s="6">
        <x:v>30.054483404842358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24.04</x:v>
      </x:c>
      <x:c r="S276" s="8">
        <x:v>164347.22575243292</x:v>
      </x:c>
      <x:c r="T276" s="12">
        <x:v>288597.79338044755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72075</x:v>
      </x:c>
      <x:c r="B277" s="1">
        <x:v>45074.58916102241</x:v>
      </x:c>
      <x:c r="C277" s="6">
        <x:v>13.74316891</x:v>
      </x:c>
      <x:c r="D277" s="14" t="s">
        <x:v>112</x:v>
      </x:c>
      <x:c r="E277" s="15">
        <x:v>45071.503516196426</x:v>
      </x:c>
      <x:c r="F277" t="s">
        <x:v>127</x:v>
      </x:c>
      <x:c r="G277" s="6">
        <x:v>63.87969591614405</x:v>
      </x:c>
      <x:c r="H277" t="s">
        <x:v>115</x:v>
      </x:c>
      <x:c r="I277" s="6">
        <x:v>30.060645744249996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24.035</x:v>
      </x:c>
      <x:c r="S277" s="8">
        <x:v>164345.5680563129</x:v>
      </x:c>
      <x:c r="T277" s="12">
        <x:v>288594.3849375827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72085</x:v>
      </x:c>
      <x:c r="B278" s="1">
        <x:v>45074.58919607518</x:v>
      </x:c>
      <x:c r="C278" s="6">
        <x:v>13.79364489</x:v>
      </x:c>
      <x:c r="D278" s="14" t="s">
        <x:v>112</x:v>
      </x:c>
      <x:c r="E278" s="15">
        <x:v>45071.503516196426</x:v>
      </x:c>
      <x:c r="F278" t="s">
        <x:v>127</x:v>
      </x:c>
      <x:c r="G278" s="6">
        <x:v>63.86907669947424</x:v>
      </x:c>
      <x:c r="H278" t="s">
        <x:v>115</x:v>
      </x:c>
      <x:c r="I278" s="6">
        <x:v>30.060645744249996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24.037</x:v>
      </x:c>
      <x:c r="S278" s="8">
        <x:v>164344.99858951537</x:v>
      </x:c>
      <x:c r="T278" s="12">
        <x:v>288592.38619081944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72095</x:v>
      </x:c>
      <x:c r="B279" s="1">
        <x:v>45074.58923059852</x:v>
      </x:c>
      <x:c r="C279" s="6">
        <x:v>13.84335849</x:v>
      </x:c>
      <x:c r="D279" s="14" t="s">
        <x:v>112</x:v>
      </x:c>
      <x:c r="E279" s="15">
        <x:v>45071.503516196426</x:v>
      </x:c>
      <x:c r="F279" t="s">
        <x:v>127</x:v>
      </x:c>
      <x:c r="G279" s="6">
        <x:v>63.85315175589117</x:v>
      </x:c>
      <x:c r="H279" t="s">
        <x:v>115</x:v>
      </x:c>
      <x:c r="I279" s="6">
        <x:v>30.060645744249996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24.04</x:v>
      </x:c>
      <x:c r="S279" s="8">
        <x:v>164337.21061963015</x:v>
      </x:c>
      <x:c r="T279" s="12">
        <x:v>288590.8073784053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72105</x:v>
      </x:c>
      <x:c r="B280" s="1">
        <x:v>45074.58926509963</x:v>
      </x:c>
      <x:c r="C280" s="6">
        <x:v>13.893040093333333</x:v>
      </x:c>
      <x:c r="D280" s="14" t="s">
        <x:v>112</x:v>
      </x:c>
      <x:c r="E280" s="15">
        <x:v>45071.503516196426</x:v>
      </x:c>
      <x:c r="F280" t="s">
        <x:v>127</x:v>
      </x:c>
      <x:c r="G280" s="6">
        <x:v>63.85614647336698</x:v>
      </x:c>
      <x:c r="H280" t="s">
        <x:v>115</x:v>
      </x:c>
      <x:c r="I280" s="6">
        <x:v>30.054483404842358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24.041</x:v>
      </x:c>
      <x:c r="S280" s="8">
        <x:v>164331.6329296047</x:v>
      </x:c>
      <x:c r="T280" s="12">
        <x:v>288589.011981505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72115</x:v>
      </x:c>
      <x:c r="B281" s="1">
        <x:v>45074.58930026913</x:v>
      </x:c>
      <x:c r="C281" s="6">
        <x:v>13.943684178333333</x:v>
      </x:c>
      <x:c r="D281" s="14" t="s">
        <x:v>112</x:v>
      </x:c>
      <x:c r="E281" s="15">
        <x:v>45071.503516196426</x:v>
      </x:c>
      <x:c r="F281" t="s">
        <x:v>127</x:v>
      </x:c>
      <x:c r="G281" s="6">
        <x:v>63.85015773487948</x:v>
      </x:c>
      <x:c r="H281" t="s">
        <x:v>115</x:v>
      </x:c>
      <x:c r="I281" s="6">
        <x:v>30.066808094981297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24.038999999999998</x:v>
      </x:c>
      <x:c r="S281" s="8">
        <x:v>164329.897022182</x:v>
      </x:c>
      <x:c r="T281" s="12">
        <x:v>288594.03552607534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72125</x:v>
      </x:c>
      <x:c r="B282" s="1">
        <x:v>45074.58933491881</x:v>
      </x:c>
      <x:c r="C282" s="6">
        <x:v>13.993579721666666</x:v>
      </x:c>
      <x:c r="D282" s="14" t="s">
        <x:v>112</x:v>
      </x:c>
      <x:c r="E282" s="15">
        <x:v>45071.503516196426</x:v>
      </x:c>
      <x:c r="F282" t="s">
        <x:v>127</x:v>
      </x:c>
      <x:c r="G282" s="6">
        <x:v>63.834237936314295</x:v>
      </x:c>
      <x:c r="H282" t="s">
        <x:v>115</x:v>
      </x:c>
      <x:c r="I282" s="6">
        <x:v>30.066808094981297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24.041999999999998</x:v>
      </x:c>
      <x:c r="S282" s="8">
        <x:v>164331.6562665973</x:v>
      </x:c>
      <x:c r="T282" s="12">
        <x:v>288593.3353905931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72135</x:v>
      </x:c>
      <x:c r="B283" s="1">
        <x:v>45074.589369561676</x:v>
      </x:c>
      <x:c r="C283" s="6">
        <x:v>14.04346544</x:v>
      </x:c>
      <x:c r="D283" s="14" t="s">
        <x:v>112</x:v>
      </x:c>
      <x:c r="E283" s="15">
        <x:v>45071.503516196426</x:v>
      </x:c>
      <x:c r="F283" t="s">
        <x:v>127</x:v>
      </x:c>
      <x:c r="G283" s="6">
        <x:v>63.834237936314295</x:v>
      </x:c>
      <x:c r="H283" t="s">
        <x:v>115</x:v>
      </x:c>
      <x:c r="I283" s="6">
        <x:v>30.066808094981297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24.041999999999998</x:v>
      </x:c>
      <x:c r="S283" s="8">
        <x:v>164338.4687141869</x:v>
      </x:c>
      <x:c r="T283" s="12">
        <x:v>288591.8304295346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72145</x:v>
      </x:c>
      <x:c r="B284" s="1">
        <x:v>45074.589404145256</x:v>
      </x:c>
      <x:c r="C284" s="6">
        <x:v>14.093265798333332</x:v>
      </x:c>
      <x:c r="D284" s="14" t="s">
        <x:v>112</x:v>
      </x:c>
      <x:c r="E284" s="15">
        <x:v>45071.503516196426</x:v>
      </x:c>
      <x:c r="F284" t="s">
        <x:v>127</x:v>
      </x:c>
      <x:c r="G284" s="6">
        <x:v>63.8176429980894</x:v>
      </x:c>
      <x:c r="H284" t="s">
        <x:v>115</x:v>
      </x:c>
      <x:c r="I284" s="6">
        <x:v>30.079132830412163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24.041999999999998</x:v>
      </x:c>
      <x:c r="S284" s="8">
        <x:v>164330.69215658776</x:v>
      </x:c>
      <x:c r="T284" s="12">
        <x:v>288595.63176622265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72155</x:v>
      </x:c>
      <x:c r="B285" s="1">
        <x:v>45074.58943884191</x:v>
      </x:c>
      <x:c r="C285" s="6">
        <x:v>14.143228971666666</x:v>
      </x:c>
      <x:c r="D285" s="14" t="s">
        <x:v>112</x:v>
      </x:c>
      <x:c r="E285" s="15">
        <x:v>45071.503516196426</x:v>
      </x:c>
      <x:c r="F285" t="s">
        <x:v>127</x:v>
      </x:c>
      <x:c r="G285" s="6">
        <x:v>63.82593969799488</x:v>
      </x:c>
      <x:c r="H285" t="s">
        <x:v>115</x:v>
      </x:c>
      <x:c r="I285" s="6">
        <x:v>30.072970457035353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24.041999999999998</x:v>
      </x:c>
      <x:c r="S285" s="8">
        <x:v>164332.37431412292</x:v>
      </x:c>
      <x:c r="T285" s="12">
        <x:v>288585.3250483754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72165</x:v>
      </x:c>
      <x:c r="B286" s="1">
        <x:v>45074.58947397031</x:v>
      </x:c>
      <x:c r="C286" s="6">
        <x:v>14.19381387</x:v>
      </x:c>
      <x:c r="D286" s="14" t="s">
        <x:v>112</x:v>
      </x:c>
      <x:c r="E286" s="15">
        <x:v>45071.503516196426</x:v>
      </x:c>
      <x:c r="F286" t="s">
        <x:v>127</x:v>
      </x:c>
      <x:c r="G286" s="6">
        <x:v>63.831245100221906</x:v>
      </x:c>
      <x:c r="H286" t="s">
        <x:v>115</x:v>
      </x:c>
      <x:c r="I286" s="6">
        <x:v>30.072970457035353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24.041</x:v>
      </x:c>
      <x:c r="S286" s="8">
        <x:v>164333.25541464274</x:v>
      </x:c>
      <x:c r="T286" s="12">
        <x:v>288583.0387992923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72175</x:v>
      </x:c>
      <x:c r="B287" s="1">
        <x:v>45074.589508658646</x:v>
      </x:c>
      <x:c r="C287" s="6">
        <x:v>14.243765081666666</x:v>
      </x:c>
      <x:c r="D287" s="14" t="s">
        <x:v>112</x:v>
      </x:c>
      <x:c r="E287" s="15">
        <x:v>45071.503516196426</x:v>
      </x:c>
      <x:c r="F287" t="s">
        <x:v>127</x:v>
      </x:c>
      <x:c r="G287" s="6">
        <x:v>63.81233879280604</x:v>
      </x:c>
      <x:c r="H287" t="s">
        <x:v>115</x:v>
      </x:c>
      <x:c r="I287" s="6">
        <x:v>30.079132830412163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24.043</x:v>
      </x:c>
      <x:c r="S287" s="8">
        <x:v>164331.83365250824</x:v>
      </x:c>
      <x:c r="T287" s="12">
        <x:v>288584.1580273328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72185</x:v>
      </x:c>
      <x:c r="B288" s="1">
        <x:v>45074.589542977476</x:v>
      </x:c>
      <x:c r="C288" s="6">
        <x:v>14.29318418</x:v>
      </x:c>
      <x:c r="D288" s="14" t="s">
        <x:v>112</x:v>
      </x:c>
      <x:c r="E288" s="15">
        <x:v>45071.503516196426</x:v>
      </x:c>
      <x:c r="F288" t="s">
        <x:v>127</x:v>
      </x:c>
      <x:c r="G288" s="6">
        <x:v>63.81233879280604</x:v>
      </x:c>
      <x:c r="H288" t="s">
        <x:v>115</x:v>
      </x:c>
      <x:c r="I288" s="6">
        <x:v>30.079132830412163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24.043</x:v>
      </x:c>
      <x:c r="S288" s="8">
        <x:v>164327.10733074325</x:v>
      </x:c>
      <x:c r="T288" s="12">
        <x:v>288592.6388252244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72195</x:v>
      </x:c>
      <x:c r="B289" s="1">
        <x:v>45074.58957817463</x:v>
      </x:c>
      <x:c r="C289" s="6">
        <x:v>14.34386809</x:v>
      </x:c>
      <x:c r="D289" s="14" t="s">
        <x:v>112</x:v>
      </x:c>
      <x:c r="E289" s="15">
        <x:v>45071.503516196426</x:v>
      </x:c>
      <x:c r="F289" t="s">
        <x:v>127</x:v>
      </x:c>
      <x:c r="G289" s="6">
        <x:v>63.801054211161976</x:v>
      </x:c>
      <x:c r="H289" t="s">
        <x:v>115</x:v>
      </x:c>
      <x:c r="I289" s="6">
        <x:v>30.09145761113632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24.041999999999998</x:v>
      </x:c>
      <x:c r="S289" s="8">
        <x:v>164321.13981680994</x:v>
      </x:c>
      <x:c r="T289" s="12">
        <x:v>288592.7060166954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72205</x:v>
      </x:c>
      <x:c r="B290" s="1">
        <x:v>45074.589612854215</x:v>
      </x:c>
      <x:c r="C290" s="6">
        <x:v>14.39380669</x:v>
      </x:c>
      <x:c r="D290" s="14" t="s">
        <x:v>112</x:v>
      </x:c>
      <x:c r="E290" s="15">
        <x:v>45071.503516196426</x:v>
      </x:c>
      <x:c r="F290" t="s">
        <x:v>127</x:v>
      </x:c>
      <x:c r="G290" s="6">
        <x:v>63.814651878473505</x:v>
      </x:c>
      <x:c r="H290" t="s">
        <x:v>115</x:v>
      </x:c>
      <x:c r="I290" s="6">
        <x:v>30.085295215112637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24.041</x:v>
      </x:c>
      <x:c r="S290" s="8">
        <x:v>164317.57546708983</x:v>
      </x:c>
      <x:c r="T290" s="12">
        <x:v>288591.7261752267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72215</x:v>
      </x:c>
      <x:c r="B291" s="1">
        <x:v>45074.58964735593</x:v>
      </x:c>
      <x:c r="C291" s="6">
        <x:v>14.443489176666667</x:v>
      </x:c>
      <x:c r="D291" s="14" t="s">
        <x:v>112</x:v>
      </x:c>
      <x:c r="E291" s="15">
        <x:v>45071.503516196426</x:v>
      </x:c>
      <x:c r="F291" t="s">
        <x:v>127</x:v>
      </x:c>
      <x:c r="G291" s="6">
        <x:v>63.80404431047622</x:v>
      </x:c>
      <x:c r="H291" t="s">
        <x:v>115</x:v>
      </x:c>
      <x:c r="I291" s="6">
        <x:v>30.085295215112637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24.043</x:v>
      </x:c>
      <x:c r="S291" s="8">
        <x:v>164330.13611527762</x:v>
      </x:c>
      <x:c r="T291" s="12">
        <x:v>288590.3386749683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72225</x:v>
      </x:c>
      <x:c r="B292" s="1">
        <x:v>45074.58968214984</x:v>
      </x:c>
      <x:c r="C292" s="6">
        <x:v>14.493592393333333</x:v>
      </x:c>
      <x:c r="D292" s="14" t="s">
        <x:v>112</x:v>
      </x:c>
      <x:c r="E292" s="15">
        <x:v>45071.503516196426</x:v>
      </x:c>
      <x:c r="F292" t="s">
        <x:v>127</x:v>
      </x:c>
      <x:c r="G292" s="6">
        <x:v>63.801054211161976</x:v>
      </x:c>
      <x:c r="H292" t="s">
        <x:v>115</x:v>
      </x:c>
      <x:c r="I292" s="6">
        <x:v>30.09145761113632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24.041999999999998</x:v>
      </x:c>
      <x:c r="S292" s="8">
        <x:v>164321.43965165538</x:v>
      </x:c>
      <x:c r="T292" s="12">
        <x:v>288586.9457632342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72235</x:v>
      </x:c>
      <x:c r="B293" s="1">
        <x:v>45074.58971658856</x:v>
      </x:c>
      <x:c r="C293" s="6">
        <x:v>14.543184153333334</x:v>
      </x:c>
      <x:c r="D293" s="14" t="s">
        <x:v>112</x:v>
      </x:c>
      <x:c r="E293" s="15">
        <x:v>45071.503516196426</x:v>
      </x:c>
      <x:c r="F293" t="s">
        <x:v>127</x:v>
      </x:c>
      <x:c r="G293" s="6">
        <x:v>63.77984592805096</x:v>
      </x:c>
      <x:c r="H293" t="s">
        <x:v>115</x:v>
      </x:c>
      <x:c r="I293" s="6">
        <x:v>30.09145761113632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24.046</x:v>
      </x:c>
      <x:c r="S293" s="8">
        <x:v>164326.91103261866</x:v>
      </x:c>
      <x:c r="T293" s="12">
        <x:v>288595.3859881492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72245</x:v>
      </x:c>
      <x:c r="B294" s="1">
        <x:v>45074.58975178569</x:v>
      </x:c>
      <x:c r="C294" s="6">
        <x:v>14.59386801</x:v>
      </x:c>
      <x:c r="D294" s="14" t="s">
        <x:v>112</x:v>
      </x:c>
      <x:c r="E294" s="15">
        <x:v>45071.503516196426</x:v>
      </x:c>
      <x:c r="F294" t="s">
        <x:v>127</x:v>
      </x:c>
      <x:c r="G294" s="6">
        <x:v>63.77155655745513</x:v>
      </x:c>
      <x:c r="H294" t="s">
        <x:v>115</x:v>
      </x:c>
      <x:c r="I294" s="6">
        <x:v>30.097620018483212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24.046</x:v>
      </x:c>
      <x:c r="S294" s="8">
        <x:v>164324.80904430317</x:v>
      </x:c>
      <x:c r="T294" s="12">
        <x:v>288587.48737763526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72255</x:v>
      </x:c>
      <x:c r="B295" s="1">
        <x:v>45074.5897865533</x:v>
      </x:c>
      <x:c r="C295" s="6">
        <x:v>14.643933375</x:v>
      </x:c>
      <x:c r="D295" s="14" t="s">
        <x:v>112</x:v>
      </x:c>
      <x:c r="E295" s="15">
        <x:v>45071.503516196426</x:v>
      </x:c>
      <x:c r="F295" t="s">
        <x:v>127</x:v>
      </x:c>
      <x:c r="G295" s="6">
        <x:v>63.776857173872216</x:v>
      </x:c>
      <x:c r="H295" t="s">
        <x:v>115</x:v>
      </x:c>
      <x:c r="I295" s="6">
        <x:v>30.097620018483212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24.044999999999998</x:v>
      </x:c>
      <x:c r="S295" s="8">
        <x:v>164338.5338704954</x:v>
      </x:c>
      <x:c r="T295" s="12">
        <x:v>288602.1819216996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72265</x:v>
      </x:c>
      <x:c r="B296" s="1">
        <x:v>45074.58982118778</x:v>
      </x:c>
      <x:c r="C296" s="6">
        <x:v>14.69380703</x:v>
      </x:c>
      <x:c r="D296" s="14" t="s">
        <x:v>112</x:v>
      </x:c>
      <x:c r="E296" s="15">
        <x:v>45071.503516196426</x:v>
      </x:c>
      <x:c r="F296" t="s">
        <x:v>127</x:v>
      </x:c>
      <x:c r="G296" s="6">
        <x:v>63.78215830688284</x:v>
      </x:c>
      <x:c r="H296" t="s">
        <x:v>115</x:v>
      </x:c>
      <x:c r="I296" s="6">
        <x:v>30.097620018483212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24.043999999999997</x:v>
      </x:c>
      <x:c r="S296" s="8">
        <x:v>164332.53104109384</x:v>
      </x:c>
      <x:c r="T296" s="12">
        <x:v>288595.33617369406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72275</x:v>
      </x:c>
      <x:c r="B297" s="1">
        <x:v>45074.58985575448</x:v>
      </x:c>
      <x:c r="C297" s="6">
        <x:v>14.743583083333334</x:v>
      </x:c>
      <x:c r="D297" s="14" t="s">
        <x:v>112</x:v>
      </x:c>
      <x:c r="E297" s="15">
        <x:v>45071.503516196426</x:v>
      </x:c>
      <x:c r="F297" t="s">
        <x:v>127</x:v>
      </x:c>
      <x:c r="G297" s="6">
        <x:v>63.768568659655024</x:v>
      </x:c>
      <x:c r="H297" t="s">
        <x:v>115</x:v>
      </x:c>
      <x:c r="I297" s="6">
        <x:v>30.103782437153313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24.044999999999998</x:v>
      </x:c>
      <x:c r="S297" s="8">
        <x:v>164328.50356978283</x:v>
      </x:c>
      <x:c r="T297" s="12">
        <x:v>288586.99675058754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72285</x:v>
      </x:c>
      <x:c r="B298" s="1">
        <x:v>45074.58989025567</x:v>
      </x:c>
      <x:c r="C298" s="6">
        <x:v>14.793264793333334</x:v>
      </x:c>
      <x:c r="D298" s="14" t="s">
        <x:v>112</x:v>
      </x:c>
      <x:c r="E298" s="15">
        <x:v>45071.503516196426</x:v>
      </x:c>
      <x:c r="F298" t="s">
        <x:v>127</x:v>
      </x:c>
      <x:c r="G298" s="6">
        <x:v>63.77386911342388</x:v>
      </x:c>
      <x:c r="H298" t="s">
        <x:v>115</x:v>
      </x:c>
      <x:c r="I298" s="6">
        <x:v>30.103782437153313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24.043999999999997</x:v>
      </x:c>
      <x:c r="S298" s="8">
        <x:v>164331.5644207486</x:v>
      </x:c>
      <x:c r="T298" s="12">
        <x:v>288578.451713674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72295</x:v>
      </x:c>
      <x:c r="B299" s="1">
        <x:v>45074.589925371096</x:v>
      </x:c>
      <x:c r="C299" s="6">
        <x:v>14.843831003333333</x:v>
      </x:c>
      <x:c r="D299" s="14" t="s">
        <x:v>112</x:v>
      </x:c>
      <x:c r="E299" s="15">
        <x:v>45071.503516196426</x:v>
      </x:c>
      <x:c r="F299" t="s">
        <x:v>127</x:v>
      </x:c>
      <x:c r="G299" s="6">
        <x:v>63.760281680529786</x:v>
      </x:c>
      <x:c r="H299" t="s">
        <x:v>115</x:v>
      </x:c>
      <x:c r="I299" s="6">
        <x:v>30.109944867147078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24.044999999999998</x:v>
      </x:c>
      <x:c r="S299" s="8">
        <x:v>164338.81622507158</x:v>
      </x:c>
      <x:c r="T299" s="12">
        <x:v>288581.435524868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72305</x:v>
      </x:c>
      <x:c r="B300" s="1">
        <x:v>45074.589959842546</x:v>
      </x:c>
      <x:c r="C300" s="6">
        <x:v>14.893469886666667</x:v>
      </x:c>
      <x:c r="D300" s="14" t="s">
        <x:v>112</x:v>
      </x:c>
      <x:c r="E300" s="15">
        <x:v>45071.503516196426</x:v>
      </x:c>
      <x:c r="F300" t="s">
        <x:v>127</x:v>
      </x:c>
      <x:c r="G300" s="6">
        <x:v>63.754982422338706</x:v>
      </x:c>
      <x:c r="H300" t="s">
        <x:v>115</x:v>
      </x:c>
      <x:c r="I300" s="6">
        <x:v>30.109944867147078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24.046</x:v>
      </x:c>
      <x:c r="S300" s="8">
        <x:v>164327.52417907643</x:v>
      </x:c>
      <x:c r="T300" s="12">
        <x:v>288583.1426362968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72315</x:v>
      </x:c>
      <x:c r="B301" s="1">
        <x:v>45074.5899945093</x:v>
      </x:c>
      <x:c r="C301" s="6">
        <x:v>14.943390018333334</x:v>
      </x:c>
      <x:c r="D301" s="14" t="s">
        <x:v>112</x:v>
      </x:c>
      <x:c r="E301" s="15">
        <x:v>45071.503516196426</x:v>
      </x:c>
      <x:c r="F301" t="s">
        <x:v>127</x:v>
      </x:c>
      <x:c r="G301" s="6">
        <x:v>63.754982422338706</x:v>
      </x:c>
      <x:c r="H301" t="s">
        <x:v>115</x:v>
      </x:c>
      <x:c r="I301" s="6">
        <x:v>30.109944867147078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24.046</x:v>
      </x:c>
      <x:c r="S301" s="8">
        <x:v>164331.78755993603</x:v>
      </x:c>
      <x:c r="T301" s="12">
        <x:v>288588.54240946076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72325</x:v>
      </x:c>
      <x:c r="B302" s="1">
        <x:v>45074.59002904714</x:v>
      </x:c>
      <x:c r="C302" s="6">
        <x:v>14.993124508333333</x:v>
      </x:c>
      <x:c r="D302" s="14" t="s">
        <x:v>112</x:v>
      </x:c>
      <x:c r="E302" s="15">
        <x:v>45071.503516196426</x:v>
      </x:c>
      <x:c r="F302" t="s">
        <x:v>127</x:v>
      </x:c>
      <x:c r="G302" s="6">
        <x:v>63.760281680529786</x:v>
      </x:c>
      <x:c r="H302" t="s">
        <x:v>115</x:v>
      </x:c>
      <x:c r="I302" s="6">
        <x:v>30.109944867147078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24.044999999999998</x:v>
      </x:c>
      <x:c r="S302" s="8">
        <x:v>164334.12914800236</x:v>
      </x:c>
      <x:c r="T302" s="12">
        <x:v>288584.8865095677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72335</x:v>
      </x:c>
      <x:c r="B303" s="1">
        <x:v>45074.59006405322</x:v>
      </x:c>
      <x:c r="C303" s="6">
        <x:v>15.04353326</x:v>
      </x:c>
      <x:c r="D303" s="14" t="s">
        <x:v>112</x:v>
      </x:c>
      <x:c r="E303" s="15">
        <x:v>45071.503516196426</x:v>
      </x:c>
      <x:c r="F303" t="s">
        <x:v>127</x:v>
      </x:c>
      <x:c r="G303" s="6">
        <x:v>63.754982422338706</x:v>
      </x:c>
      <x:c r="H303" t="s">
        <x:v>115</x:v>
      </x:c>
      <x:c r="I303" s="6">
        <x:v>30.109944867147078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24.046</x:v>
      </x:c>
      <x:c r="S303" s="8">
        <x:v>164335.99724489133</x:v>
      </x:c>
      <x:c r="T303" s="12">
        <x:v>288580.57531106623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72345</x:v>
      </x:c>
      <x:c r="B304" s="1">
        <x:v>45074.590098601</x:v>
      </x:c>
      <x:c r="C304" s="6">
        <x:v>15.093282066666667</x:v>
      </x:c>
      <x:c r="D304" s="14" t="s">
        <x:v>112</x:v>
      </x:c>
      <x:c r="E304" s="15">
        <x:v>45071.503516196426</x:v>
      </x:c>
      <x:c r="F304" t="s">
        <x:v>127</x:v>
      </x:c>
      <x:c r="G304" s="6">
        <x:v>63.7331170405286</x:v>
      </x:c>
      <x:c r="H304" t="s">
        <x:v>115</x:v>
      </x:c>
      <x:c r="I304" s="6">
        <x:v>30.12226976110469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24.046999999999997</x:v>
      </x:c>
      <x:c r="S304" s="8">
        <x:v>164354.9823843833</x:v>
      </x:c>
      <x:c r="T304" s="12">
        <x:v>288596.8572056433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72355</x:v>
      </x:c>
      <x:c r="B305" s="1">
        <x:v>45074.590133320926</x:v>
      </x:c>
      <x:c r="C305" s="6">
        <x:v>15.143278761666666</x:v>
      </x:c>
      <x:c r="D305" s="14" t="s">
        <x:v>112</x:v>
      </x:c>
      <x:c r="E305" s="15">
        <x:v>45071.503516196426</x:v>
      </x:c>
      <x:c r="F305" t="s">
        <x:v>127</x:v>
      </x:c>
      <x:c r="G305" s="6">
        <x:v>63.73841442473636</x:v>
      </x:c>
      <x:c r="H305" t="s">
        <x:v>115</x:v>
      </x:c>
      <x:c r="I305" s="6">
        <x:v>30.12226976110469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24.046</x:v>
      </x:c>
      <x:c r="S305" s="8">
        <x:v>164341.0406955678</x:v>
      </x:c>
      <x:c r="T305" s="12">
        <x:v>288599.6928619968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72365</x:v>
      </x:c>
      <x:c r="B306" s="1">
        <x:v>45074.59016830601</x:v>
      </x:c>
      <x:c r="C306" s="6">
        <x:v>15.193657283333334</x:v>
      </x:c>
      <x:c r="D306" s="14" t="s">
        <x:v>112</x:v>
      </x:c>
      <x:c r="E306" s="15">
        <x:v>45071.503516196426</x:v>
      </x:c>
      <x:c r="F306" t="s">
        <x:v>127</x:v>
      </x:c>
      <x:c r="G306" s="6">
        <x:v>63.72550850214487</x:v>
      </x:c>
      <x:c r="H306" t="s">
        <x:v>115</x:v>
      </x:c>
      <x:c r="I306" s="6">
        <x:v>30.116107308464507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24.049999999999997</x:v>
      </x:c>
      <x:c r="S306" s="8">
        <x:v>164341.88312145008</x:v>
      </x:c>
      <x:c r="T306" s="12">
        <x:v>288591.88552029355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72375</x:v>
      </x:c>
      <x:c r="B307" s="1">
        <x:v>45074.590202876796</x:v>
      </x:c>
      <x:c r="C307" s="6">
        <x:v>15.24343921</x:v>
      </x:c>
      <x:c r="D307" s="14" t="s">
        <x:v>112</x:v>
      </x:c>
      <x:c r="E307" s="15">
        <x:v>45071.503516196426</x:v>
      </x:c>
      <x:c r="F307" t="s">
        <x:v>127</x:v>
      </x:c>
      <x:c r="G307" s="6">
        <x:v>63.71424415753613</x:v>
      </x:c>
      <x:c r="H307" t="s">
        <x:v>115</x:v>
      </x:c>
      <x:c r="I307" s="6">
        <x:v>30.1284322250699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24.049</x:v>
      </x:c>
      <x:c r="S307" s="8">
        <x:v>164353.34583336808</x:v>
      </x:c>
      <x:c r="T307" s="12">
        <x:v>288593.26738296635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72385</x:v>
      </x:c>
      <x:c r="B308" s="1">
        <x:v>45074.590237394725</x:v>
      </x:c>
      <x:c r="C308" s="6">
        <x:v>15.293145026666666</x:v>
      </x:c>
      <x:c r="D308" s="14" t="s">
        <x:v>112</x:v>
      </x:c>
      <x:c r="E308" s="15">
        <x:v>45071.503516196426</x:v>
      </x:c>
      <x:c r="F308" t="s">
        <x:v>127</x:v>
      </x:c>
      <x:c r="G308" s="6">
        <x:v>63.724836020431106</x:v>
      </x:c>
      <x:c r="H308" t="s">
        <x:v>115</x:v>
      </x:c>
      <x:c r="I308" s="6">
        <x:v>30.1284322250699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24.046999999999997</x:v>
      </x:c>
      <x:c r="S308" s="8">
        <x:v>164345.9833330993</x:v>
      </x:c>
      <x:c r="T308" s="12">
        <x:v>288589.54728784435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72395</x:v>
      </x:c>
      <x:c r="B309" s="1">
        <x:v>45074.59027258412</x:v>
      </x:c>
      <x:c r="C309" s="6">
        <x:v>15.343817756666667</x:v>
      </x:c>
      <x:c r="D309" s="14" t="s">
        <x:v>112</x:v>
      </x:c>
      <x:c r="E309" s="15">
        <x:v>45071.503516196426</x:v>
      </x:c>
      <x:c r="F309" t="s">
        <x:v>127</x:v>
      </x:c>
      <x:c r="G309" s="6">
        <x:v>63.71424415753613</x:v>
      </x:c>
      <x:c r="H309" t="s">
        <x:v>115</x:v>
      </x:c>
      <x:c r="I309" s="6">
        <x:v>30.1284322250699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24.049</x:v>
      </x:c>
      <x:c r="S309" s="8">
        <x:v>164356.38303067355</x:v>
      </x:c>
      <x:c r="T309" s="12">
        <x:v>288582.92592733563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72405</x:v>
      </x:c>
      <x:c r="B310" s="1">
        <x:v>45074.590307151775</x:v>
      </x:c>
      <x:c r="C310" s="6">
        <x:v>15.393595191666666</x:v>
      </x:c>
      <x:c r="D310" s="14" t="s">
        <x:v>112</x:v>
      </x:c>
      <x:c r="E310" s="15">
        <x:v>45071.503516196426</x:v>
      </x:c>
      <x:c r="F310" t="s">
        <x:v>127</x:v>
      </x:c>
      <x:c r="G310" s="6">
        <x:v>63.719539830955576</x:v>
      </x:c>
      <x:c r="H310" t="s">
        <x:v>115</x:v>
      </x:c>
      <x:c r="I310" s="6">
        <x:v>30.1284322250699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24.048</x:v>
      </x:c>
      <x:c r="S310" s="8">
        <x:v>164357.87638343775</x:v>
      </x:c>
      <x:c r="T310" s="12">
        <x:v>288582.3009132152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72415</x:v>
      </x:c>
      <x:c r="B311" s="1">
        <x:v>45074.590341753596</x:v>
      </x:c>
      <x:c r="C311" s="6">
        <x:v>15.443421793333334</x:v>
      </x:c>
      <x:c r="D311" s="14" t="s">
        <x:v>112</x:v>
      </x:c>
      <x:c r="E311" s="15">
        <x:v>45071.503516196426</x:v>
      </x:c>
      <x:c r="F311" t="s">
        <x:v>127</x:v>
      </x:c>
      <x:c r="G311" s="6">
        <x:v>63.721852559944836</x:v>
      </x:c>
      <x:c r="H311" t="s">
        <x:v>115</x:v>
      </x:c>
      <x:c r="I311" s="6">
        <x:v>30.134594700357866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24.046</x:v>
      </x:c>
      <x:c r="S311" s="8">
        <x:v>164352.77643733253</x:v>
      </x:c>
      <x:c r="T311" s="12">
        <x:v>288588.8353049609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72425</x:v>
      </x:c>
      <x:c r="B312" s="1">
        <x:v>45074.59037644376</x:v>
      </x:c>
      <x:c r="C312" s="6">
        <x:v>15.49337564</x:v>
      </x:c>
      <x:c r="D312" s="14" t="s">
        <x:v>112</x:v>
      </x:c>
      <x:c r="E312" s="15">
        <x:v>45071.503516196426</x:v>
      </x:c>
      <x:c r="F312" t="s">
        <x:v>127</x:v>
      </x:c>
      <x:c r="G312" s="6">
        <x:v>63.69836023291928</x:v>
      </x:c>
      <x:c r="H312" t="s">
        <x:v>115</x:v>
      </x:c>
      <x:c r="I312" s="6">
        <x:v>30.1284322250699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24.052</x:v>
      </x:c>
      <x:c r="S312" s="8">
        <x:v>164354.498400734</x:v>
      </x:c>
      <x:c r="T312" s="12">
        <x:v>288594.3715526256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72435</x:v>
      </x:c>
      <x:c r="B313" s="1">
        <x:v>45074.59041155469</x:v>
      </x:c>
      <x:c r="C313" s="6">
        <x:v>15.543935378333334</x:v>
      </x:c>
      <x:c r="D313" s="14" t="s">
        <x:v>112</x:v>
      </x:c>
      <x:c r="E313" s="15">
        <x:v>45071.503516196426</x:v>
      </x:c>
      <x:c r="F313" t="s">
        <x:v>127</x:v>
      </x:c>
      <x:c r="G313" s="6">
        <x:v>63.719539830955576</x:v>
      </x:c>
      <x:c r="H313" t="s">
        <x:v>115</x:v>
      </x:c>
      <x:c r="I313" s="6">
        <x:v>30.1284322250699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24.048</x:v>
      </x:c>
      <x:c r="S313" s="8">
        <x:v>164355.37802657668</x:v>
      </x:c>
      <x:c r="T313" s="12">
        <x:v>288581.86049910274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72445</x:v>
      </x:c>
      <x:c r="B314" s="1">
        <x:v>45074.590446051414</x:v>
      </x:c>
      <x:c r="C314" s="6">
        <x:v>15.593610668333334</x:v>
      </x:c>
      <x:c r="D314" s="14" t="s">
        <x:v>112</x:v>
      </x:c>
      <x:c r="E314" s="15">
        <x:v>45071.503516196426</x:v>
      </x:c>
      <x:c r="F314" t="s">
        <x:v>127</x:v>
      </x:c>
      <x:c r="G314" s="6">
        <x:v>63.7112610217645</x:v>
      </x:c>
      <x:c r="H314" t="s">
        <x:v>115</x:v>
      </x:c>
      <x:c r="I314" s="6">
        <x:v>30.134594700357866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24.048</x:v>
      </x:c>
      <x:c r="S314" s="8">
        <x:v>164353.94375029963</x:v>
      </x:c>
      <x:c r="T314" s="12">
        <x:v>288575.5101805752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72455</x:v>
      </x:c>
      <x:c r="B315" s="1">
        <x:v>45074.59048062869</x:v>
      </x:c>
      <x:c r="C315" s="6">
        <x:v>15.64340195</x:v>
      </x:c>
      <x:c r="D315" s="14" t="s">
        <x:v>112</x:v>
      </x:c>
      <x:c r="E315" s="15">
        <x:v>45071.503516196426</x:v>
      </x:c>
      <x:c r="F315" t="s">
        <x:v>127</x:v>
      </x:c>
      <x:c r="G315" s="6">
        <x:v>63.694707998127015</x:v>
      </x:c>
      <x:c r="H315" t="s">
        <x:v>115</x:v>
      </x:c>
      <x:c r="I315" s="6">
        <x:v>30.146919684904788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24.048</x:v>
      </x:c>
      <x:c r="S315" s="8">
        <x:v>164366.16716457994</x:v>
      </x:c>
      <x:c r="T315" s="12">
        <x:v>288587.32417149865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72465</x:v>
      </x:c>
      <x:c r="B316" s="1">
        <x:v>45074.59051521371</x:v>
      </x:c>
      <x:c r="C316" s="6">
        <x:v>15.693204376666667</x:v>
      </x:c>
      <x:c r="D316" s="14" t="s">
        <x:v>112</x:v>
      </x:c>
      <x:c r="E316" s="15">
        <x:v>45071.503516196426</x:v>
      </x:c>
      <x:c r="F316" t="s">
        <x:v>127</x:v>
      </x:c>
      <x:c r="G316" s="6">
        <x:v>63.70596602669454</x:v>
      </x:c>
      <x:c r="H316" t="s">
        <x:v>115</x:v>
      </x:c>
      <x:c r="I316" s="6">
        <x:v>30.134594700357866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24.049</x:v>
      </x:c>
      <x:c r="S316" s="8">
        <x:v>164373.847423263</x:v>
      </x:c>
      <x:c r="T316" s="12">
        <x:v>288585.8636428738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72475</x:v>
      </x:c>
      <x:c r="B317" s="1">
        <x:v>45074.59055036401</x:v>
      </x:c>
      <x:c r="C317" s="6">
        <x:v>15.743820793333333</x:v>
      </x:c>
      <x:c r="D317" s="14" t="s">
        <x:v>112</x:v>
      </x:c>
      <x:c r="E317" s="15">
        <x:v>45071.503516196426</x:v>
      </x:c>
      <x:c r="F317" t="s">
        <x:v>127</x:v>
      </x:c>
      <x:c r="G317" s="6">
        <x:v>63.676517317977535</x:v>
      </x:c>
      <x:c r="H317" t="s">
        <x:v>115</x:v>
      </x:c>
      <x:c r="I317" s="6">
        <x:v>30.14075718696904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24.052999999999997</x:v>
      </x:c>
      <x:c r="S317" s="8">
        <x:v>164363.57041107392</x:v>
      </x:c>
      <x:c r="T317" s="12">
        <x:v>288578.93088572205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72485</x:v>
      </x:c>
      <x:c r="B318" s="1">
        <x:v>45074.59058465422</x:v>
      </x:c>
      <x:c r="C318" s="6">
        <x:v>15.793198698333333</x:v>
      </x:c>
      <x:c r="D318" s="14" t="s">
        <x:v>112</x:v>
      </x:c>
      <x:c r="E318" s="15">
        <x:v>45071.503516196426</x:v>
      </x:c>
      <x:c r="F318" t="s">
        <x:v>127</x:v>
      </x:c>
      <x:c r="G318" s="6">
        <x:v>63.665265033469765</x:v>
      </x:c>
      <x:c r="H318" t="s">
        <x:v>115</x:v>
      </x:c>
      <x:c r="I318" s="6">
        <x:v>30.153082194164654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24.052</x:v>
      </x:c>
      <x:c r="S318" s="8">
        <x:v>164368.22977828459</x:v>
      </x:c>
      <x:c r="T318" s="12">
        <x:v>288585.6375708911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72495</x:v>
      </x:c>
      <x:c r="B319" s="1">
        <x:v>45074.59061951159</x:v>
      </x:c>
      <x:c r="C319" s="6">
        <x:v>15.843393313333333</x:v>
      </x:c>
      <x:c r="D319" s="14" t="s">
        <x:v>112</x:v>
      </x:c>
      <x:c r="E319" s="15">
        <x:v>45071.503516196426</x:v>
      </x:c>
      <x:c r="F319" t="s">
        <x:v>127</x:v>
      </x:c>
      <x:c r="G319" s="6">
        <x:v>63.67882862918227</x:v>
      </x:c>
      <x:c r="H319" t="s">
        <x:v>115</x:v>
      </x:c>
      <x:c r="I319" s="6">
        <x:v>30.146919684904788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24.051</x:v>
      </x:c>
      <x:c r="S319" s="8">
        <x:v>164378.4448874391</x:v>
      </x:c>
      <x:c r="T319" s="12">
        <x:v>288583.6112177942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72505</x:v>
      </x:c>
      <x:c r="B320" s="1">
        <x:v>45074.590654187574</x:v>
      </x:c>
      <x:c r="C320" s="6">
        <x:v>15.89332673</x:v>
      </x:c>
      <x:c r="D320" s="14" t="s">
        <x:v>112</x:v>
      </x:c>
      <x:c r="E320" s="15">
        <x:v>45071.503516196426</x:v>
      </x:c>
      <x:c r="F320" t="s">
        <x:v>127</x:v>
      </x:c>
      <x:c r="G320" s="6">
        <x:v>63.67055644728206</x:v>
      </x:c>
      <x:c r="H320" t="s">
        <x:v>115</x:v>
      </x:c>
      <x:c r="I320" s="6">
        <x:v>30.153082194164654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24.051</x:v>
      </x:c>
      <x:c r="S320" s="8">
        <x:v>164378.72315370585</x:v>
      </x:c>
      <x:c r="T320" s="12">
        <x:v>288583.088304825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72515</x:v>
      </x:c>
      <x:c r="B321" s="1">
        <x:v>45074.59068876232</x:v>
      </x:c>
      <x:c r="C321" s="6">
        <x:v>15.94311437</x:v>
      </x:c>
      <x:c r="D321" s="14" t="s">
        <x:v>112</x:v>
      </x:c>
      <x:c r="E321" s="15">
        <x:v>45071.503516196426</x:v>
      </x:c>
      <x:c r="F321" t="s">
        <x:v>127</x:v>
      </x:c>
      <x:c r="G321" s="6">
        <x:v>63.66824496158755</x:v>
      </x:c>
      <x:c r="H321" t="s">
        <x:v>115</x:v>
      </x:c>
      <x:c r="I321" s="6">
        <x:v>30.146919684904788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24.052999999999997</x:v>
      </x:c>
      <x:c r="S321" s="8">
        <x:v>164373.64007748177</x:v>
      </x:c>
      <x:c r="T321" s="12">
        <x:v>288578.9002184847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72525</x:v>
      </x:c>
      <x:c r="B322" s="1">
        <x:v>45074.59072401492</x:v>
      </x:c>
      <x:c r="C322" s="6">
        <x:v>15.99387811</x:v>
      </x:c>
      <x:c r="D322" s="14" t="s">
        <x:v>112</x:v>
      </x:c>
      <x:c r="E322" s="15">
        <x:v>45071.503516196426</x:v>
      </x:c>
      <x:c r="F322" t="s">
        <x:v>127</x:v>
      </x:c>
      <x:c r="G322" s="6">
        <x:v>63.6441045326813</x:v>
      </x:c>
      <x:c r="H322" t="s">
        <x:v>115</x:v>
      </x:c>
      <x:c r="I322" s="6">
        <x:v>30.153082194164654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24.055999999999997</x:v>
      </x:c>
      <x:c r="S322" s="8">
        <x:v>164385.87290590294</x:v>
      </x:c>
      <x:c r="T322" s="12">
        <x:v>288595.3534182875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72535</x:v>
      </x:c>
      <x:c r="B323" s="1">
        <x:v>45074.59075859706</x:v>
      </x:c>
      <x:c r="C323" s="6">
        <x:v>16.043676395</x:v>
      </x:c>
      <x:c r="D323" s="14" t="s">
        <x:v>112</x:v>
      </x:c>
      <x:c r="E323" s="15">
        <x:v>45071.503516196426</x:v>
      </x:c>
      <x:c r="F323" t="s">
        <x:v>127</x:v>
      </x:c>
      <x:c r="G323" s="6">
        <x:v>63.665265033469765</x:v>
      </x:c>
      <x:c r="H323" t="s">
        <x:v>115</x:v>
      </x:c>
      <x:c r="I323" s="6">
        <x:v>30.153082194164654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24.052</x:v>
      </x:c>
      <x:c r="S323" s="8">
        <x:v>164375.46157757656</x:v>
      </x:c>
      <x:c r="T323" s="12">
        <x:v>288587.4265845289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72545</x:v>
      </x:c>
      <x:c r="B324" s="1">
        <x:v>45074.59079313738</x:v>
      </x:c>
      <x:c r="C324" s="6">
        <x:v>16.09341445</x:v>
      </x:c>
      <x:c r="D324" s="14" t="s">
        <x:v>112</x:v>
      </x:c>
      <x:c r="E324" s="15">
        <x:v>45071.503516196426</x:v>
      </x:c>
      <x:c r="F324" t="s">
        <x:v>127</x:v>
      </x:c>
      <x:c r="G324" s="6">
        <x:v>63.64939388484805</x:v>
      </x:c>
      <x:c r="H324" t="s">
        <x:v>115</x:v>
      </x:c>
      <x:c r="I324" s="6">
        <x:v>30.153082194164654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24.055</x:v>
      </x:c>
      <x:c r="S324" s="8">
        <x:v>164374.28220498032</x:v>
      </x:c>
      <x:c r="T324" s="12">
        <x:v>288591.68803724524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72555</x:v>
      </x:c>
      <x:c r="B325" s="1">
        <x:v>45074.59082775356</x:v>
      </x:c>
      <x:c r="C325" s="6">
        <x:v>16.143261738333333</x:v>
      </x:c>
      <x:c r="D325" s="14" t="s">
        <x:v>112</x:v>
      </x:c>
      <x:c r="E325" s="15">
        <x:v>45071.503516196426</x:v>
      </x:c>
      <x:c r="F325" t="s">
        <x:v>127</x:v>
      </x:c>
      <x:c r="G325" s="6">
        <x:v>63.64112594279581</x:v>
      </x:c>
      <x:c r="H325" t="s">
        <x:v>115</x:v>
      </x:c>
      <x:c r="I325" s="6">
        <x:v>30.15924471474773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24.055</x:v>
      </x:c>
      <x:c r="S325" s="8">
        <x:v>164386.66175939335</x:v>
      </x:c>
      <x:c r="T325" s="12">
        <x:v>288582.4475900105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72565</x:v>
      </x:c>
      <x:c r="B326" s="1">
        <x:v>45074.59086294627</x:v>
      </x:c>
      <x:c r="C326" s="6">
        <x:v>16.193939248333333</x:v>
      </x:c>
      <x:c r="D326" s="14" t="s">
        <x:v>112</x:v>
      </x:c>
      <x:c r="E326" s="15">
        <x:v>45071.503516196426</x:v>
      </x:c>
      <x:c r="F326" t="s">
        <x:v>127</x:v>
      </x:c>
      <x:c r="G326" s="6">
        <x:v>63.63285952929584</x:v>
      </x:c>
      <x:c r="H326" t="s">
        <x:v>115</x:v>
      </x:c>
      <x:c r="I326" s="6">
        <x:v>30.165407246654922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24.055</x:v>
      </x:c>
      <x:c r="S326" s="8">
        <x:v>164391.08140741923</x:v>
      </x:c>
      <x:c r="T326" s="12">
        <x:v>288598.3414890838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72575</x:v>
      </x:c>
      <x:c r="B327" s="1">
        <x:v>45074.59089718088</x:v>
      </x:c>
      <x:c r="C327" s="6">
        <x:v>16.243237088333334</x:v>
      </x:c>
      <x:c r="D327" s="14" t="s">
        <x:v>112</x:v>
      </x:c>
      <x:c r="E327" s="15">
        <x:v>45071.503516196426</x:v>
      </x:c>
      <x:c r="F327" t="s">
        <x:v>127</x:v>
      </x:c>
      <x:c r="G327" s="6">
        <x:v>63.6441045326813</x:v>
      </x:c>
      <x:c r="H327" t="s">
        <x:v>115</x:v>
      </x:c>
      <x:c r="I327" s="6">
        <x:v>30.153082194164654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24.055999999999997</x:v>
      </x:c>
      <x:c r="S327" s="8">
        <x:v>164396.2232480178</x:v>
      </x:c>
      <x:c r="T327" s="12">
        <x:v>288589.7650571206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72585</x:v>
      </x:c>
      <x:c r="B328" s="1">
        <x:v>45074.590932271145</x:v>
      </x:c>
      <x:c r="C328" s="6">
        <x:v>16.293767081666665</x:v>
      </x:c>
      <x:c r="D328" s="14" t="s">
        <x:v>112</x:v>
      </x:c>
      <x:c r="E328" s="15">
        <x:v>45071.503516196426</x:v>
      </x:c>
      <x:c r="F328" t="s">
        <x:v>127</x:v>
      </x:c>
      <x:c r="G328" s="6">
        <x:v>63.622284049368496</x:v>
      </x:c>
      <x:c r="H328" t="s">
        <x:v>115</x:v>
      </x:c>
      <x:c r="I328" s="6">
        <x:v>30.165407246654922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24.057</x:v>
      </x:c>
      <x:c r="S328" s="8">
        <x:v>164398.94061958746</x:v>
      </x:c>
      <x:c r="T328" s="12">
        <x:v>288581.8532009469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72595</x:v>
      </x:c>
      <x:c r="B329" s="1">
        <x:v>45074.5909668872</x:v>
      </x:c>
      <x:c r="C329" s="6">
        <x:v>16.343614185</x:v>
      </x:c>
      <x:c r="D329" s="14" t="s">
        <x:v>112</x:v>
      </x:c>
      <x:c r="E329" s="15">
        <x:v>45071.503516196426</x:v>
      </x:c>
      <x:c r="F329" t="s">
        <x:v>127</x:v>
      </x:c>
      <x:c r="G329" s="6">
        <x:v>63.61699708199547</x:v>
      </x:c>
      <x:c r="H329" t="s">
        <x:v>115</x:v>
      </x:c>
      <x:c r="I329" s="6">
        <x:v>30.165407246654922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24.058</x:v>
      </x:c>
      <x:c r="S329" s="8">
        <x:v>164405.30462548634</x:v>
      </x:c>
      <x:c r="T329" s="12">
        <x:v>288592.3867513415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72605</x:v>
      </x:c>
      <x:c r="B330" s="1">
        <x:v>45074.59100150797</x:v>
      </x:c>
      <x:c r="C330" s="6">
        <x:v>16.393468101666667</x:v>
      </x:c>
      <x:c r="D330" s="14" t="s">
        <x:v>112</x:v>
      </x:c>
      <x:c r="E330" s="15">
        <x:v>45071.503516196426</x:v>
      </x:c>
      <x:c r="F330" t="s">
        <x:v>127</x:v>
      </x:c>
      <x:c r="G330" s="6">
        <x:v>63.622284049368496</x:v>
      </x:c>
      <x:c r="H330" t="s">
        <x:v>115</x:v>
      </x:c>
      <x:c r="I330" s="6">
        <x:v>30.165407246654922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24.057</x:v>
      </x:c>
      <x:c r="S330" s="8">
        <x:v>164405.52840474364</x:v>
      </x:c>
      <x:c r="T330" s="12">
        <x:v>288587.33939816774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72615</x:v>
      </x:c>
      <x:c r="B331" s="1">
        <x:v>45074.59103599259</x:v>
      </x:c>
      <x:c r="C331" s="6">
        <x:v>16.443125955</x:v>
      </x:c>
      <x:c r="D331" s="14" t="s">
        <x:v>112</x:v>
      </x:c>
      <x:c r="E331" s="15">
        <x:v>45071.503516196426</x:v>
      </x:c>
      <x:c r="F331" t="s">
        <x:v>127</x:v>
      </x:c>
      <x:c r="G331" s="6">
        <x:v>63.62459464376163</x:v>
      </x:c>
      <x:c r="H331" t="s">
        <x:v>115</x:v>
      </x:c>
      <x:c r="I331" s="6">
        <x:v>30.17156978988669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24.055</x:v>
      </x:c>
      <x:c r="S331" s="8">
        <x:v>164403.540394217</x:v>
      </x:c>
      <x:c r="T331" s="12">
        <x:v>288590.7280689041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72625</x:v>
      </x:c>
      <x:c r="B332" s="1">
        <x:v>45074.591071236086</x:v>
      </x:c>
      <x:c r="C332" s="6">
        <x:v>16.493876588333332</x:v>
      </x:c>
      <x:c r="D332" s="14" t="s">
        <x:v>112</x:v>
      </x:c>
      <x:c r="E332" s="15">
        <x:v>45071.503516196426</x:v>
      </x:c>
      <x:c r="F332" t="s">
        <x:v>127</x:v>
      </x:c>
      <x:c r="G332" s="6">
        <x:v>63.60344845221025</x:v>
      </x:c>
      <x:c r="H332" t="s">
        <x:v>115</x:v>
      </x:c>
      <x:c r="I332" s="6">
        <x:v>30.17156978988669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24.058999999999997</x:v>
      </x:c>
      <x:c r="S332" s="8">
        <x:v>164403.74804947997</x:v>
      </x:c>
      <x:c r="T332" s="12">
        <x:v>288600.28056181065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72635</x:v>
      </x:c>
      <x:c r="B333" s="1">
        <x:v>45074.59110572401</x:v>
      </x:c>
      <x:c r="C333" s="6">
        <x:v>16.5435392</x:v>
      </x:c>
      <x:c r="D333" s="14" t="s">
        <x:v>112</x:v>
      </x:c>
      <x:c r="E333" s="15">
        <x:v>45071.503516196426</x:v>
      </x:c>
      <x:c r="F333" t="s">
        <x:v>127</x:v>
      </x:c>
      <x:c r="G333" s="6">
        <x:v>63.605758513846716</x:v>
      </x:c>
      <x:c r="H333" t="s">
        <x:v>115</x:v>
      </x:c>
      <x:c r="I333" s="6">
        <x:v>30.177732344442575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24.057</x:v>
      </x:c>
      <x:c r="S333" s="8">
        <x:v>164401.1481361236</x:v>
      </x:c>
      <x:c r="T333" s="12">
        <x:v>288595.30678321247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72645</x:v>
      </x:c>
      <x:c r="B334" s="1">
        <x:v>45074.591140331795</x:v>
      </x:c>
      <x:c r="C334" s="6">
        <x:v>16.593374408333332</x:v>
      </x:c>
      <x:c r="D334" s="14" t="s">
        <x:v>112</x:v>
      </x:c>
      <x:c r="E334" s="15">
        <x:v>45071.503516196426</x:v>
      </x:c>
      <x:c r="F334" t="s">
        <x:v>127</x:v>
      </x:c>
      <x:c r="G334" s="6">
        <x:v>63.605758513846716</x:v>
      </x:c>
      <x:c r="H334" t="s">
        <x:v>115</x:v>
      </x:c>
      <x:c r="I334" s="6">
        <x:v>30.177732344442575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24.057</x:v>
      </x:c>
      <x:c r="S334" s="8">
        <x:v>164398.8917520124</x:v>
      </x:c>
      <x:c r="T334" s="12">
        <x:v>288581.4592140559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72655</x:v>
      </x:c>
      <x:c r="B335" s="1">
        <x:v>45074.59117491712</x:v>
      </x:c>
      <x:c r="C335" s="6">
        <x:v>16.643177283333333</x:v>
      </x:c>
      <x:c r="D335" s="14" t="s">
        <x:v>112</x:v>
      </x:c>
      <x:c r="E335" s="15">
        <x:v>45071.503516196426</x:v>
      </x:c>
      <x:c r="F335" t="s">
        <x:v>127</x:v>
      </x:c>
      <x:c r="G335" s="6">
        <x:v>63.595187801709834</x:v>
      </x:c>
      <x:c r="H335" t="s">
        <x:v>115</x:v>
      </x:c>
      <x:c r="I335" s="6">
        <x:v>30.177732344442575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24.058999999999997</x:v>
      </x:c>
      <x:c r="S335" s="8">
        <x:v>164409.1656407309</x:v>
      </x:c>
      <x:c r="T335" s="12">
        <x:v>288588.3370112076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72665</x:v>
      </x:c>
      <x:c r="B336" s="1">
        <x:v>45074.591210064915</x:v>
      </x:c>
      <x:c r="C336" s="6">
        <x:v>16.69379010666667</x:v>
      </x:c>
      <x:c r="D336" s="14" t="s">
        <x:v>112</x:v>
      </x:c>
      <x:c r="E336" s="15">
        <x:v>45071.503516196426</x:v>
      </x:c>
      <x:c r="F336" t="s">
        <x:v>127</x:v>
      </x:c>
      <x:c r="G336" s="6">
        <x:v>63.57107849955876</x:v>
      </x:c>
      <x:c r="H336" t="s">
        <x:v>115</x:v>
      </x:c>
      <x:c r="I336" s="6">
        <x:v>30.183894910322124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24.061999999999998</x:v>
      </x:c>
      <x:c r="S336" s="8">
        <x:v>164411.82429698296</x:v>
      </x:c>
      <x:c r="T336" s="12">
        <x:v>288595.8693498352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72675</x:v>
      </x:c>
      <x:c r="B337" s="1">
        <x:v>45074.59124462241</x:v>
      </x:c>
      <x:c r="C337" s="6">
        <x:v>16.743552898333334</x:v>
      </x:c>
      <x:c r="D337" s="14" t="s">
        <x:v>112</x:v>
      </x:c>
      <x:c r="E337" s="15">
        <x:v>45071.503516196426</x:v>
      </x:c>
      <x:c r="F337" t="s">
        <x:v>127</x:v>
      </x:c>
      <x:c r="G337" s="6">
        <x:v>63.58164477024625</x:v>
      </x:c>
      <x:c r="H337" t="s">
        <x:v>115</x:v>
      </x:c>
      <x:c r="I337" s="6">
        <x:v>30.183894910322124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24.06</x:v>
      </x:c>
      <x:c r="S337" s="8">
        <x:v>164422.6029996893</x:v>
      </x:c>
      <x:c r="T337" s="12">
        <x:v>288592.90540355264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72685</x:v>
      </x:c>
      <x:c r="B338" s="1">
        <x:v>45074.59127932294</x:v>
      </x:c>
      <x:c r="C338" s="6">
        <x:v>16.793521661666666</x:v>
      </x:c>
      <x:c r="D338" s="14" t="s">
        <x:v>112</x:v>
      </x:c>
      <x:c r="E338" s="15">
        <x:v>45071.503516196426</x:v>
      </x:c>
      <x:c r="F338" t="s">
        <x:v>127</x:v>
      </x:c>
      <x:c r="G338" s="6">
        <x:v>63.597498036196576</x:v>
      </x:c>
      <x:c r="H338" t="s">
        <x:v>115</x:v>
      </x:c>
      <x:c r="I338" s="6">
        <x:v>30.183894910322124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24.057</x:v>
      </x:c>
      <x:c r="S338" s="8">
        <x:v>164422.43353278755</x:v>
      </x:c>
      <x:c r="T338" s="12">
        <x:v>288584.21100683755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72695</x:v>
      </x:c>
      <x:c r="B339" s="1">
        <x:v>45074.591313978686</x:v>
      </x:c>
      <x:c r="C339" s="6">
        <x:v>16.843425931666665</x:v>
      </x:c>
      <x:c r="D339" s="14" t="s">
        <x:v>112</x:v>
      </x:c>
      <x:c r="E339" s="15">
        <x:v>45071.503516196426</x:v>
      </x:c>
      <x:c r="F339" t="s">
        <x:v>127</x:v>
      </x:c>
      <x:c r="G339" s="6">
        <x:v>63.58692867750455</x:v>
      </x:c>
      <x:c r="H339" t="s">
        <x:v>115</x:v>
      </x:c>
      <x:c r="I339" s="6">
        <x:v>30.183894910322124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24.058999999999997</x:v>
      </x:c>
      <x:c r="S339" s="8">
        <x:v>164426.1058050054</x:v>
      </x:c>
      <x:c r="T339" s="12">
        <x:v>288584.76819904154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72705</x:v>
      </x:c>
      <x:c r="B340" s="1">
        <x:v>45074.59134864059</x:v>
      </x:c>
      <x:c r="C340" s="6">
        <x:v>16.893339076666667</x:v>
      </x:c>
      <x:c r="D340" s="14" t="s">
        <x:v>112</x:v>
      </x:c>
      <x:c r="E340" s="15">
        <x:v>45071.503516196426</x:v>
      </x:c>
      <x:c r="F340" t="s">
        <x:v>127</x:v>
      </x:c>
      <x:c r="G340" s="6">
        <x:v>63.56810513205743</x:v>
      </x:c>
      <x:c r="H340" t="s">
        <x:v>115</x:v>
      </x:c>
      <x:c r="I340" s="6">
        <x:v>30.19005748752579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24.061</x:v>
      </x:c>
      <x:c r="S340" s="8">
        <x:v>164434.62013014336</x:v>
      </x:c>
      <x:c r="T340" s="12">
        <x:v>288603.56243729003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72715</x:v>
      </x:c>
      <x:c r="B341" s="1">
        <x:v>45074.591383768355</x:v>
      </x:c>
      <x:c r="C341" s="6">
        <x:v>16.943923055</x:v>
      </x:c>
      <x:c r="D341" s="14" t="s">
        <x:v>112</x:v>
      </x:c>
      <x:c r="E341" s="15">
        <x:v>45071.503516196426</x:v>
      </x:c>
      <x:c r="F341" t="s">
        <x:v>127</x:v>
      </x:c>
      <x:c r="G341" s="6">
        <x:v>63.573387848249496</x:v>
      </x:c>
      <x:c r="H341" t="s">
        <x:v>115</x:v>
      </x:c>
      <x:c r="I341" s="6">
        <x:v>30.19005748752579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24.06</x:v>
      </x:c>
      <x:c r="S341" s="8">
        <x:v>164438.8386261197</x:v>
      </x:c>
      <x:c r="T341" s="12">
        <x:v>288595.8067097038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72725</x:v>
      </x:c>
      <x:c r="B342" s="1">
        <x:v>45074.59141847101</x:v>
      </x:c>
      <x:c r="C342" s="6">
        <x:v>16.993894881666666</x:v>
      </x:c>
      <x:c r="D342" s="14" t="s">
        <x:v>112</x:v>
      </x:c>
      <x:c r="E342" s="15">
        <x:v>45071.503516196426</x:v>
      </x:c>
      <x:c r="F342" t="s">
        <x:v>127</x:v>
      </x:c>
      <x:c r="G342" s="6">
        <x:v>63.55181139205458</x:v>
      </x:c>
      <x:c r="H342" t="s">
        <x:v>115</x:v>
      </x:c>
      <x:c r="I342" s="6">
        <x:v>30.196220076054942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24.061999999999998</x:v>
      </x:c>
      <x:c r="S342" s="8">
        <x:v>164442.01611684822</x:v>
      </x:c>
      <x:c r="T342" s="12">
        <x:v>288596.46384383034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72735</x:v>
      </x:c>
      <x:c r="B343" s="1">
        <x:v>45074.59145293921</x:v>
      </x:c>
      <x:c r="C343" s="6">
        <x:v>17.04352909</x:v>
      </x:c>
      <x:c r="D343" s="14" t="s">
        <x:v>112</x:v>
      </x:c>
      <x:c r="E343" s="15">
        <x:v>45071.503516196426</x:v>
      </x:c>
      <x:c r="F343" t="s">
        <x:v>127</x:v>
      </x:c>
      <x:c r="G343" s="6">
        <x:v>63.557541243098036</x:v>
      </x:c>
      <x:c r="H343" t="s">
        <x:v>115</x:v>
      </x:c>
      <x:c r="I343" s="6">
        <x:v>30.19005748752579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24.063</x:v>
      </x:c>
      <x:c r="S343" s="8">
        <x:v>164445.32653239585</x:v>
      </x:c>
      <x:c r="T343" s="12">
        <x:v>288601.3848801259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72745</x:v>
      </x:c>
      <x:c r="B344" s="1">
        <x:v>45074.59148745636</x:v>
      </x:c>
      <x:c r="C344" s="6">
        <x:v>17.09323379</x:v>
      </x:c>
      <x:c r="D344" s="14" t="s">
        <x:v>112</x:v>
      </x:c>
      <x:c r="E344" s="15">
        <x:v>45071.503516196426</x:v>
      </x:c>
      <x:c r="F344" t="s">
        <x:v>127</x:v>
      </x:c>
      <x:c r="G344" s="6">
        <x:v>63.544007378033605</x:v>
      </x:c>
      <x:c r="H344" t="s">
        <x:v>115</x:v>
      </x:c>
      <x:c r="I344" s="6">
        <x:v>30.196220076054942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24.064</x:v>
      </x:c>
      <x:c r="S344" s="8">
        <x:v>164447.441737511</x:v>
      </x:c>
      <x:c r="T344" s="12">
        <x:v>288598.91483216896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72755</x:v>
      </x:c>
      <x:c r="B345" s="1">
        <x:v>45074.59152253321</x:v>
      </x:c>
      <x:c r="C345" s="6">
        <x:v>17.143744431666665</x:v>
      </x:c>
      <x:c r="D345" s="14" t="s">
        <x:v>112</x:v>
      </x:c>
      <x:c r="E345" s="15">
        <x:v>45071.503516196426</x:v>
      </x:c>
      <x:c r="F345" t="s">
        <x:v>127</x:v>
      </x:c>
      <x:c r="G345" s="6">
        <x:v>63.544007378033605</x:v>
      </x:c>
      <x:c r="H345" t="s">
        <x:v>115</x:v>
      </x:c>
      <x:c r="I345" s="6">
        <x:v>30.196220076054942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24.064</x:v>
      </x:c>
      <x:c r="S345" s="8">
        <x:v>164440.2933747822</x:v>
      </x:c>
      <x:c r="T345" s="12">
        <x:v>288602.52172950347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72765</x:v>
      </x:c>
      <x:c r="B346" s="1">
        <x:v>45074.59155707727</x:v>
      </x:c>
      <x:c r="C346" s="6">
        <x:v>17.19348789</x:v>
      </x:c>
      <x:c r="D346" s="14" t="s">
        <x:v>112</x:v>
      </x:c>
      <x:c r="E346" s="15">
        <x:v>45071.503516196426</x:v>
      </x:c>
      <x:c r="F346" t="s">
        <x:v>127</x:v>
      </x:c>
      <x:c r="G346" s="6">
        <x:v>63.544007378033605</x:v>
      </x:c>
      <x:c r="H346" t="s">
        <x:v>115</x:v>
      </x:c>
      <x:c r="I346" s="6">
        <x:v>30.196220076054942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24.064</x:v>
      </x:c>
      <x:c r="S346" s="8">
        <x:v>164445.90558406967</x:v>
      </x:c>
      <x:c r="T346" s="12">
        <x:v>288589.5301406042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72775</x:v>
      </x:c>
      <x:c r="B347" s="1">
        <x:v>45074.591591669756</x:v>
      </x:c>
      <x:c r="C347" s="6">
        <x:v>17.24330107666667</x:v>
      </x:c>
      <x:c r="D347" s="14" t="s">
        <x:v>112</x:v>
      </x:c>
      <x:c r="E347" s="15">
        <x:v>45071.503516196426</x:v>
      </x:c>
      <x:c r="F347" t="s">
        <x:v>127</x:v>
      </x:c>
      <x:c r="G347" s="6">
        <x:v>63.55159721496656</x:v>
      </x:c>
      <x:c r="H347" t="s">
        <x:v>115</x:v>
      </x:c>
      <x:c r="I347" s="6">
        <x:v>30.202382675907756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24.061</x:v>
      </x:c>
      <x:c r="S347" s="8">
        <x:v>164456.82577705962</x:v>
      </x:c>
      <x:c r="T347" s="12">
        <x:v>288600.8976299261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72785</x:v>
      </x:c>
      <x:c r="B348" s="1">
        <x:v>45074.591626743655</x:v>
      </x:c>
      <x:c r="C348" s="6">
        <x:v>17.293807495</x:v>
      </x:c>
      <x:c r="D348" s="14" t="s">
        <x:v>112</x:v>
      </x:c>
      <x:c r="E348" s="15">
        <x:v>45071.503516196426</x:v>
      </x:c>
      <x:c r="F348" t="s">
        <x:v>127</x:v>
      </x:c>
      <x:c r="G348" s="6">
        <x:v>63.541036030597546</x:v>
      </x:c>
      <x:c r="H348" t="s">
        <x:v>115</x:v>
      </x:c>
      <x:c r="I348" s="6">
        <x:v>30.202382675907756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24.063</x:v>
      </x:c>
      <x:c r="S348" s="8">
        <x:v>164462.70996782923</x:v>
      </x:c>
      <x:c r="T348" s="12">
        <x:v>288603.64642455545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72795</x:v>
      </x:c>
      <x:c r="B349" s="1">
        <x:v>45074.591661241095</x:v>
      </x:c>
      <x:c r="C349" s="6">
        <x:v>17.343483791666667</x:v>
      </x:c>
      <x:c r="D349" s="14" t="s">
        <x:v>112</x:v>
      </x:c>
      <x:c r="E349" s="15">
        <x:v>45071.503516196426</x:v>
      </x:c>
      <x:c r="F349" t="s">
        <x:v>127</x:v>
      </x:c>
      <x:c r="G349" s="6">
        <x:v>63.52519811058539</x:v>
      </x:c>
      <x:c r="H349" t="s">
        <x:v>115</x:v>
      </x:c>
      <x:c r="I349" s="6">
        <x:v>30.202382675907756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24.066</x:v>
      </x:c>
      <x:c r="S349" s="8">
        <x:v>164470.0688972692</x:v>
      </x:c>
      <x:c r="T349" s="12">
        <x:v>288605.2097578733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72805</x:v>
      </x:c>
      <x:c r="B350" s="1">
        <x:v>45074.59169598238</x:v>
      </x:c>
      <x:c r="C350" s="6">
        <x:v>17.393511253333333</x:v>
      </x:c>
      <x:c r="D350" s="14" t="s">
        <x:v>112</x:v>
      </x:c>
      <x:c r="E350" s="15">
        <x:v>45071.503516196426</x:v>
      </x:c>
      <x:c r="F350" t="s">
        <x:v>127</x:v>
      </x:c>
      <x:c r="G350" s="6">
        <x:v>63.52222793402692</x:v>
      </x:c>
      <x:c r="H350" t="s">
        <x:v>115</x:v>
      </x:c>
      <x:c r="I350" s="6">
        <x:v>30.20854528708469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24.064999999999998</x:v>
      </x:c>
      <x:c r="S350" s="8">
        <x:v>164475.02011235934</x:v>
      </x:c>
      <x:c r="T350" s="12">
        <x:v>288613.8933004435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72815</x:v>
      </x:c>
      <x:c r="B351" s="1">
        <x:v>45074.59173046991</x:v>
      </x:c>
      <x:c r="C351" s="6">
        <x:v>17.443173288333334</x:v>
      </x:c>
      <x:c r="D351" s="14" t="s">
        <x:v>112</x:v>
      </x:c>
      <x:c r="E351" s="15">
        <x:v>45071.503516196426</x:v>
      </x:c>
      <x:c r="F351" t="s">
        <x:v>127</x:v>
      </x:c>
      <x:c r="G351" s="6">
        <x:v>63.52222793402692</x:v>
      </x:c>
      <x:c r="H351" t="s">
        <x:v>115</x:v>
      </x:c>
      <x:c r="I351" s="6">
        <x:v>30.20854528708469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24.064999999999998</x:v>
      </x:c>
      <x:c r="S351" s="8">
        <x:v>164480.20845448915</x:v>
      </x:c>
      <x:c r="T351" s="12">
        <x:v>288606.44675750943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72825</x:v>
      </x:c>
      <x:c r="B352" s="1">
        <x:v>45074.591765156336</x:v>
      </x:c>
      <x:c r="C352" s="6">
        <x:v>17.49312175</x:v>
      </x:c>
      <x:c r="D352" s="14" t="s">
        <x:v>112</x:v>
      </x:c>
      <x:c r="E352" s="15">
        <x:v>45071.503516196426</x:v>
      </x:c>
      <x:c r="F352" t="s">
        <x:v>127</x:v>
      </x:c>
      <x:c r="G352" s="6">
        <x:v>63.52519811058539</x:v>
      </x:c>
      <x:c r="H352" t="s">
        <x:v>115</x:v>
      </x:c>
      <x:c r="I352" s="6">
        <x:v>30.202382675907756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24.066</x:v>
      </x:c>
      <x:c r="S352" s="8">
        <x:v>164485.6179520327</x:v>
      </x:c>
      <x:c r="T352" s="12">
        <x:v>288611.50529603614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72835</x:v>
      </x:c>
      <x:c r="B353" s="1">
        <x:v>45074.59180035994</x:v>
      </x:c>
      <x:c r="C353" s="6">
        <x:v>17.543814945</x:v>
      </x:c>
      <x:c r="D353" s="14" t="s">
        <x:v>112</x:v>
      </x:c>
      <x:c r="E353" s="15">
        <x:v>45071.503516196426</x:v>
      </x:c>
      <x:c r="F353" t="s">
        <x:v>127</x:v>
      </x:c>
      <x:c r="G353" s="6">
        <x:v>63.50573456307441</x:v>
      </x:c>
      <x:c r="H353" t="s">
        <x:v>115</x:v>
      </x:c>
      <x:c r="I353" s="6">
        <x:v>30.220870543412275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24.064999999999998</x:v>
      </x:c>
      <x:c r="S353" s="8">
        <x:v>164481.91879096764</x:v>
      </x:c>
      <x:c r="T353" s="12">
        <x:v>288612.93550244026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72845</x:v>
      </x:c>
      <x:c r="B354" s="1">
        <x:v>45074.59183496195</x:v>
      </x:c>
      <x:c r="C354" s="6">
        <x:v>17.593641835</x:v>
      </x:c>
      <x:c r="D354" s="14" t="s">
        <x:v>112</x:v>
      </x:c>
      <x:c r="E354" s="15">
        <x:v>45071.503516196426</x:v>
      </x:c>
      <x:c r="F354" t="s">
        <x:v>127</x:v>
      </x:c>
      <x:c r="G354" s="6">
        <x:v>63.51122170606963</x:v>
      </x:c>
      <x:c r="H354" t="s">
        <x:v>115</x:v>
      </x:c>
      <x:c r="I354" s="6">
        <x:v>30.214707909586195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24.064999999999998</x:v>
      </x:c>
      <x:c r="S354" s="8">
        <x:v>164495.09984998108</x:v>
      </x:c>
      <x:c r="T354" s="12">
        <x:v>288620.4961175799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72855</x:v>
      </x:c>
      <x:c r="B355" s="1">
        <x:v>45074.59186950059</x:v>
      </x:c>
      <x:c r="C355" s="6">
        <x:v>17.64337748</x:v>
      </x:c>
      <x:c r="D355" s="14" t="s">
        <x:v>112</x:v>
      </x:c>
      <x:c r="E355" s="15">
        <x:v>45071.503516196426</x:v>
      </x:c>
      <x:c r="F355" t="s">
        <x:v>127</x:v>
      </x:c>
      <x:c r="G355" s="6">
        <x:v>63.503426118981565</x:v>
      </x:c>
      <x:c r="H355" t="s">
        <x:v>115</x:v>
      </x:c>
      <x:c r="I355" s="6">
        <x:v>30.214707909586195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24.067</x:v>
      </x:c>
      <x:c r="S355" s="8">
        <x:v>164489.19120353303</x:v>
      </x:c>
      <x:c r="T355" s="12">
        <x:v>288609.9255634533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72865</x:v>
      </x:c>
      <x:c r="B356" s="1">
        <x:v>45074.59190413303</x:v>
      </x:c>
      <x:c r="C356" s="6">
        <x:v>17.69324818666667</x:v>
      </x:c>
      <x:c r="D356" s="14" t="s">
        <x:v>112</x:v>
      </x:c>
      <x:c r="E356" s="15">
        <x:v>45071.503516196426</x:v>
      </x:c>
      <x:c r="F356" t="s">
        <x:v>127</x:v>
      </x:c>
      <x:c r="G356" s="6">
        <x:v>63.50111855017787</x:v>
      </x:c>
      <x:c r="H356" t="s">
        <x:v>115</x:v>
      </x:c>
      <x:c r="I356" s="6">
        <x:v>30.20854528708469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24.069</x:v>
      </x:c>
      <x:c r="S356" s="8">
        <x:v>164481.4257729215</x:v>
      </x:c>
      <x:c r="T356" s="12">
        <x:v>288603.1839259632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72875</x:v>
      </x:c>
      <x:c r="B357" s="1">
        <x:v>45074.59193917774</x:v>
      </x:c>
      <x:c r="C357" s="6">
        <x:v>17.743712575</x:v>
      </x:c>
      <x:c r="D357" s="14" t="s">
        <x:v>112</x:v>
      </x:c>
      <x:c r="E357" s="15">
        <x:v>45071.503516196426</x:v>
      </x:c>
      <x:c r="F357" t="s">
        <x:v>127</x:v>
      </x:c>
      <x:c r="G357" s="6">
        <x:v>63.50573456307441</x:v>
      </x:c>
      <x:c r="H357" t="s">
        <x:v>115</x:v>
      </x:c>
      <x:c r="I357" s="6">
        <x:v>30.220870543412275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24.064999999999998</x:v>
      </x:c>
      <x:c r="S357" s="8">
        <x:v>164488.49201856833</x:v>
      </x:c>
      <x:c r="T357" s="12">
        <x:v>288602.248059926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72885</x:v>
      </x:c>
      <x:c r="B358" s="1">
        <x:v>45074.591973818715</x:v>
      </x:c>
      <x:c r="C358" s="6">
        <x:v>17.793595566666667</x:v>
      </x:c>
      <x:c r="D358" s="14" t="s">
        <x:v>112</x:v>
      </x:c>
      <x:c r="E358" s="15">
        <x:v>45071.503516196426</x:v>
      </x:c>
      <x:c r="F358" t="s">
        <x:v>127</x:v>
      </x:c>
      <x:c r="G358" s="6">
        <x:v>63.489905807262545</x:v>
      </x:c>
      <x:c r="H358" t="s">
        <x:v>115</x:v>
      </x:c>
      <x:c r="I358" s="6">
        <x:v>30.220870543412275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24.067999999999998</x:v>
      </x:c>
      <x:c r="S358" s="8">
        <x:v>164501.68534911948</x:v>
      </x:c>
      <x:c r="T358" s="12">
        <x:v>288604.5645175273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72895</x:v>
      </x:c>
      <x:c r="B359" s="1">
        <x:v>45074.59200842192</x:v>
      </x:c>
      <x:c r="C359" s="6">
        <x:v>17.843424183333333</x:v>
      </x:c>
      <x:c r="D359" s="14" t="s">
        <x:v>112</x:v>
      </x:c>
      <x:c r="E359" s="15">
        <x:v>45071.503516196426</x:v>
      </x:c>
      <x:c r="F359" t="s">
        <x:v>127</x:v>
      </x:c>
      <x:c r="G359" s="6">
        <x:v>63.4976985865532</x:v>
      </x:c>
      <x:c r="H359" t="s">
        <x:v>115</x:v>
      </x:c>
      <x:c r="I359" s="6">
        <x:v>30.220870543412275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24.066</x:v>
      </x:c>
      <x:c r="S359" s="8">
        <x:v>164495.65828681987</x:v>
      </x:c>
      <x:c r="T359" s="12">
        <x:v>288608.2483247119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72905</x:v>
      </x:c>
      <x:c r="B360" s="1">
        <x:v>45074.59204287737</x:v>
      </x:c>
      <x:c r="C360" s="6">
        <x:v>17.893040036666665</x:v>
      </x:c>
      <x:c r="D360" s="14" t="s">
        <x:v>112</x:v>
      </x:c>
      <x:c r="E360" s="15">
        <x:v>45071.503516196426</x:v>
      </x:c>
      <x:c r="F360" t="s">
        <x:v>127</x:v>
      </x:c>
      <x:c r="G360" s="6">
        <x:v>63.487147054983524</x:v>
      </x:c>
      <x:c r="H360" t="s">
        <x:v>115</x:v>
      </x:c>
      <x:c r="I360" s="6">
        <x:v>30.220870543412275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24.067999999999998</x:v>
      </x:c>
      <x:c r="S360" s="8">
        <x:v>164498.41184755028</x:v>
      </x:c>
      <x:c r="T360" s="12">
        <x:v>288602.0214711384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72915</x:v>
      </x:c>
      <x:c r="B361" s="1">
        <x:v>45074.59207812597</x:v>
      </x:c>
      <x:c r="C361" s="6">
        <x:v>17.943798023333333</x:v>
      </x:c>
      <x:c r="D361" s="14" t="s">
        <x:v>112</x:v>
      </x:c>
      <x:c r="E361" s="15">
        <x:v>45071.503516196426</x:v>
      </x:c>
      <x:c r="F361" t="s">
        <x:v>127</x:v>
      </x:c>
      <x:c r="G361" s="6">
        <x:v>63.4816634301313</x:v>
      </x:c>
      <x:c r="H361" t="s">
        <x:v>115</x:v>
      </x:c>
      <x:c r="I361" s="6">
        <x:v>30.227033188563382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24.067999999999998</x:v>
      </x:c>
      <x:c r="S361" s="8">
        <x:v>164506.12260948448</x:v>
      </x:c>
      <x:c r="T361" s="12">
        <x:v>288611.77129750117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72925</x:v>
      </x:c>
      <x:c r="B362" s="1">
        <x:v>45074.592112690094</x:v>
      </x:c>
      <x:c r="C362" s="6">
        <x:v>17.993570351666666</x:v>
      </x:c>
      <x:c r="D362" s="14" t="s">
        <x:v>112</x:v>
      </x:c>
      <x:c r="E362" s="15">
        <x:v>45071.503516196426</x:v>
      </x:c>
      <x:c r="F362" t="s">
        <x:v>127</x:v>
      </x:c>
      <x:c r="G362" s="6">
        <x:v>63.446605138473835</x:v>
      </x:c>
      <x:c r="H362" t="s">
        <x:v>115</x:v>
      </x:c>
      <x:c r="I362" s="6">
        <x:v>30.239358512838862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24.070999999999998</x:v>
      </x:c>
      <x:c r="S362" s="8">
        <x:v>164511.5301412191</x:v>
      </x:c>
      <x:c r="T362" s="12">
        <x:v>288603.5554210512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72935</x:v>
      </x:c>
      <x:c r="B363" s="1">
        <x:v>45074.59214733959</x:v>
      </x:c>
      <x:c r="C363" s="6">
        <x:v>18.043465621666666</x:v>
      </x:c>
      <x:c r="D363" s="14" t="s">
        <x:v>112</x:v>
      </x:c>
      <x:c r="E363" s="15">
        <x:v>45071.503516196426</x:v>
      </x:c>
      <x:c r="F363" t="s">
        <x:v>127</x:v>
      </x:c>
      <x:c r="G363" s="6">
        <x:v>63.465388858947925</x:v>
      </x:c>
      <x:c r="H363" t="s">
        <x:v>115</x:v>
      </x:c>
      <x:c r="I363" s="6">
        <x:v>30.23319584503861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24.069</x:v>
      </x:c>
      <x:c r="S363" s="8">
        <x:v>164526.92763704277</x:v>
      </x:c>
      <x:c r="T363" s="12">
        <x:v>288613.8826149058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72945</x:v>
      </x:c>
      <x:c r="B364" s="1">
        <x:v>45074.59218184781</x:v>
      </x:c>
      <x:c r="C364" s="6">
        <x:v>18.09315746</x:v>
      </x:c>
      <x:c r="D364" s="14" t="s">
        <x:v>112</x:v>
      </x:c>
      <x:c r="E364" s="15">
        <x:v>45071.503516196426</x:v>
      </x:c>
      <x:c r="F364" t="s">
        <x:v>127</x:v>
      </x:c>
      <x:c r="G364" s="6">
        <x:v>63.45187708172654</x:v>
      </x:c>
      <x:c r="H364" t="s">
        <x:v>115</x:v>
      </x:c>
      <x:c r="I364" s="6">
        <x:v>30.239358512838862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24.07</x:v>
      </x:c>
      <x:c r="S364" s="8">
        <x:v>164533.08385519264</x:v>
      </x:c>
      <x:c r="T364" s="12">
        <x:v>288606.3538302706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72955</x:v>
      </x:c>
      <x:c r="B365" s="1">
        <x:v>45074.59221703443</x:v>
      </x:c>
      <x:c r="C365" s="6">
        <x:v>18.143826198333333</x:v>
      </x:c>
      <x:c r="D365" s="14" t="s">
        <x:v>112</x:v>
      </x:c>
      <x:c r="E365" s="15">
        <x:v>45071.503516196426</x:v>
      </x:c>
      <x:c r="F365" t="s">
        <x:v>127</x:v>
      </x:c>
      <x:c r="G365" s="6">
        <x:v>63.446605138473835</x:v>
      </x:c>
      <x:c r="H365" t="s">
        <x:v>115</x:v>
      </x:c>
      <x:c r="I365" s="6">
        <x:v>30.239358512838862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24.070999999999998</x:v>
      </x:c>
      <x:c r="S365" s="8">
        <x:v>164529.77847189753</x:v>
      </x:c>
      <x:c r="T365" s="12">
        <x:v>288611.8475916932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72965</x:v>
      </x:c>
      <x:c r="B366" s="1">
        <x:v>45074.59225163398</x:v>
      </x:c>
      <x:c r="C366" s="6">
        <x:v>18.193649555</x:v>
      </x:c>
      <x:c r="D366" s="14" t="s">
        <x:v>112</x:v>
      </x:c>
      <x:c r="E366" s="15">
        <x:v>45071.503516196426</x:v>
      </x:c>
      <x:c r="F366" t="s">
        <x:v>127</x:v>
      </x:c>
      <x:c r="G366" s="6">
        <x:v>63.43606279168168</x:v>
      </x:c>
      <x:c r="H366" t="s">
        <x:v>115</x:v>
      </x:c>
      <x:c r="I366" s="6">
        <x:v>30.239358512838862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24.073</x:v>
      </x:c>
      <x:c r="S366" s="8">
        <x:v>164538.79843452846</x:v>
      </x:c>
      <x:c r="T366" s="12">
        <x:v>288618.04392409464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72975</x:v>
      </x:c>
      <x:c r="B367" s="1">
        <x:v>45074.592286205785</x:v>
      </x:c>
      <x:c r="C367" s="6">
        <x:v>18.243432963333333</x:v>
      </x:c>
      <x:c r="D367" s="14" t="s">
        <x:v>112</x:v>
      </x:c>
      <x:c r="E367" s="15">
        <x:v>45071.503516196426</x:v>
      </x:c>
      <x:c r="F367" t="s">
        <x:v>127</x:v>
      </x:c>
      <x:c r="G367" s="6">
        <x:v>63.457602491059</x:v>
      </x:c>
      <x:c r="H367" t="s">
        <x:v>115</x:v>
      </x:c>
      <x:c r="I367" s="6">
        <x:v>30.23319584503861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24.070999999999998</x:v>
      </x:c>
      <x:c r="S367" s="8">
        <x:v>164547.81975079406</x:v>
      </x:c>
      <x:c r="T367" s="12">
        <x:v>288628.4081993797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72985</x:v>
      </x:c>
      <x:c r="B368" s="1">
        <x:v>45074.59232082857</x:v>
      </x:c>
      <x:c r="C368" s="6">
        <x:v>18.293289758333334</x:v>
      </x:c>
      <x:c r="D368" s="14" t="s">
        <x:v>112</x:v>
      </x:c>
      <x:c r="E368" s="15">
        <x:v>45071.503516196426</x:v>
      </x:c>
      <x:c r="F368" t="s">
        <x:v>127</x:v>
      </x:c>
      <x:c r="G368" s="6">
        <x:v>63.449571004614164</x:v>
      </x:c>
      <x:c r="H368" t="s">
        <x:v>115</x:v>
      </x:c>
      <x:c r="I368" s="6">
        <x:v>30.23319584503861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24.072</x:v>
      </x:c>
      <x:c r="S368" s="8">
        <x:v>164553.2039607715</x:v>
      </x:c>
      <x:c r="T368" s="12">
        <x:v>288601.6146013708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72995</x:v>
      </x:c>
      <x:c r="B369" s="1">
        <x:v>45074.59235546487</x:v>
      </x:c>
      <x:c r="C369" s="6">
        <x:v>18.343166036666666</x:v>
      </x:c>
      <x:c r="D369" s="14" t="s">
        <x:v>112</x:v>
      </x:c>
      <x:c r="E369" s="15">
        <x:v>45071.503516196426</x:v>
      </x:c>
      <x:c r="F369" t="s">
        <x:v>127</x:v>
      </x:c>
      <x:c r="G369" s="6">
        <x:v>63.43309793103287</x:v>
      </x:c>
      <x:c r="H369" t="s">
        <x:v>115</x:v>
      </x:c>
      <x:c r="I369" s="6">
        <x:v>30.245521191964144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24.072</x:v>
      </x:c>
      <x:c r="S369" s="8">
        <x:v>164563.50711636624</x:v>
      </x:c>
      <x:c r="T369" s="12">
        <x:v>288612.4182246567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73005</x:v>
      </x:c>
      <x:c r="B370" s="1">
        <x:v>45074.59239018388</x:v>
      </x:c>
      <x:c r="C370" s="6">
        <x:v>18.393161411666668</x:v>
      </x:c>
      <x:c r="D370" s="14" t="s">
        <x:v>112</x:v>
      </x:c>
      <x:c r="E370" s="15">
        <x:v>45071.503516196426</x:v>
      </x:c>
      <x:c r="F370" t="s">
        <x:v>127</x:v>
      </x:c>
      <x:c r="G370" s="6">
        <x:v>63.446605138473835</x:v>
      </x:c>
      <x:c r="H370" t="s">
        <x:v>115</x:v>
      </x:c>
      <x:c r="I370" s="6">
        <x:v>30.239358512838862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24.070999999999998</x:v>
      </x:c>
      <x:c r="S370" s="8">
        <x:v>164575.07207069537</x:v>
      </x:c>
      <x:c r="T370" s="12">
        <x:v>288629.09297881386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73015</x:v>
      </x:c>
      <x:c r="B371" s="1">
        <x:v>45074.59242527828</x:v>
      </x:c>
      <x:c r="C371" s="6">
        <x:v>18.443697343333334</x:v>
      </x:c>
      <x:c r="D371" s="14" t="s">
        <x:v>112</x:v>
      </x:c>
      <x:c r="E371" s="15">
        <x:v>45071.503516196426</x:v>
      </x:c>
      <x:c r="F371" t="s">
        <x:v>127</x:v>
      </x:c>
      <x:c r="G371" s="6">
        <x:v>63.435858400925554</x:v>
      </x:c>
      <x:c r="H371" t="s">
        <x:v>115</x:v>
      </x:c>
      <x:c r="I371" s="6">
        <x:v>30.245521191964144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24.072</x:v>
      </x:c>
      <x:c r="S371" s="8">
        <x:v>164594.26806532367</x:v>
      </x:c>
      <x:c r="T371" s="12">
        <x:v>288628.0594325841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73025</x:v>
      </x:c>
      <x:c r="B372" s="1">
        <x:v>45074.592459934225</x:v>
      </x:c>
      <x:c r="C372" s="6">
        <x:v>18.493601906666665</x:v>
      </x:c>
      <x:c r="D372" s="14" t="s">
        <x:v>112</x:v>
      </x:c>
      <x:c r="E372" s="15">
        <x:v>45071.503516196426</x:v>
      </x:c>
      <x:c r="F372" t="s">
        <x:v>127</x:v>
      </x:c>
      <x:c r="G372" s="6">
        <x:v>63.435858400925554</x:v>
      </x:c>
      <x:c r="H372" t="s">
        <x:v>115</x:v>
      </x:c>
      <x:c r="I372" s="6">
        <x:v>30.245521191964144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24.072</x:v>
      </x:c>
      <x:c r="S372" s="8">
        <x:v>164581.47140621062</x:v>
      </x:c>
      <x:c r="T372" s="12">
        <x:v>288621.93104372715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73035</x:v>
      </x:c>
      <x:c r="B373" s="1">
        <x:v>45074.592494764765</x:v>
      </x:c>
      <x:c r="C373" s="6">
        <x:v>18.543757895</x:v>
      </x:c>
      <x:c r="D373" s="14" t="s">
        <x:v>112</x:v>
      </x:c>
      <x:c r="E373" s="15">
        <x:v>45071.503516196426</x:v>
      </x:c>
      <x:c r="F373" t="s">
        <x:v>127</x:v>
      </x:c>
      <x:c r="G373" s="6">
        <x:v>63.40675184981709</x:v>
      </x:c>
      <x:c r="H373" t="s">
        <x:v>115</x:v>
      </x:c>
      <x:c r="I373" s="6">
        <x:v>30.245521191964144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24.076999999999998</x:v>
      </x:c>
      <x:c r="S373" s="8">
        <x:v>164591.40048543506</x:v>
      </x:c>
      <x:c r="T373" s="12">
        <x:v>288618.85682851705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73045</x:v>
      </x:c>
      <x:c r="B374" s="1">
        <x:v>45074.59252941979</x:v>
      </x:c>
      <x:c r="C374" s="6">
        <x:v>18.593661118333333</x:v>
      </x:c>
      <x:c r="D374" s="14" t="s">
        <x:v>112</x:v>
      </x:c>
      <x:c r="E374" s="15">
        <x:v>45071.503516196426</x:v>
      </x:c>
      <x:c r="F374" t="s">
        <x:v>127</x:v>
      </x:c>
      <x:c r="G374" s="6">
        <x:v>63.4143250491484</x:v>
      </x:c>
      <x:c r="H374" t="s">
        <x:v>115</x:v>
      </x:c>
      <x:c r="I374" s="6">
        <x:v>30.251683882414454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24.073999999999998</x:v>
      </x:c>
      <x:c r="S374" s="8">
        <x:v>164594.41096429926</x:v>
      </x:c>
      <x:c r="T374" s="12">
        <x:v>288625.3388444458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73055</x:v>
      </x:c>
      <x:c r="B375" s="1">
        <x:v>45074.5925639368</x:v>
      </x:c>
      <x:c r="C375" s="6">
        <x:v>18.643365608333333</x:v>
      </x:c>
      <x:c r="D375" s="14" t="s">
        <x:v>112</x:v>
      </x:c>
      <x:c r="E375" s="15">
        <x:v>45071.503516196426</x:v>
      </x:c>
      <x:c r="F375" t="s">
        <x:v>127</x:v>
      </x:c>
      <x:c r="G375" s="6">
        <x:v>63.412020040221535</x:v>
      </x:c>
      <x:c r="H375" t="s">
        <x:v>115</x:v>
      </x:c>
      <x:c r="I375" s="6">
        <x:v>30.245521191964144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24.075999999999997</x:v>
      </x:c>
      <x:c r="S375" s="8">
        <x:v>164602.69363833213</x:v>
      </x:c>
      <x:c r="T375" s="12">
        <x:v>288620.20252959814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73065</x:v>
      </x:c>
      <x:c r="B376" s="1">
        <x:v>45074.59259864752</x:v>
      </x:c>
      <x:c r="C376" s="6">
        <x:v>18.69334904666667</x:v>
      </x:c>
      <x:c r="D376" s="14" t="s">
        <x:v>112</x:v>
      </x:c>
      <x:c r="E376" s="15">
        <x:v>45071.503516196426</x:v>
      </x:c>
      <x:c r="F376" t="s">
        <x:v>127</x:v>
      </x:c>
      <x:c r="G376" s="6">
        <x:v>63.403788478304634</x:v>
      </x:c>
      <x:c r="H376" t="s">
        <x:v>115</x:v>
      </x:c>
      <x:c r="I376" s="6">
        <x:v>30.251683882414454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24.075999999999997</x:v>
      </x:c>
      <x:c r="S376" s="8">
        <x:v>164614.71547051345</x:v>
      </x:c>
      <x:c r="T376" s="12">
        <x:v>288607.7957388328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73075</x:v>
      </x:c>
      <x:c r="B377" s="1">
        <x:v>45074.59263376928</x:v>
      </x:c>
      <x:c r="C377" s="6">
        <x:v>18.743924391666667</x:v>
      </x:c>
      <x:c r="D377" s="14" t="s">
        <x:v>112</x:v>
      </x:c>
      <x:c r="E377" s="15">
        <x:v>45071.503516196426</x:v>
      </x:c>
      <x:c r="F377" t="s">
        <x:v>127</x:v>
      </x:c>
      <x:c r="G377" s="6">
        <x:v>63.403788478304634</x:v>
      </x:c>
      <x:c r="H377" t="s">
        <x:v>115</x:v>
      </x:c>
      <x:c r="I377" s="6">
        <x:v>30.251683882414454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24.075999999999997</x:v>
      </x:c>
      <x:c r="S377" s="8">
        <x:v>164628.99752228637</x:v>
      </x:c>
      <x:c r="T377" s="12">
        <x:v>288624.4824559285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73085</x:v>
      </x:c>
      <x:c r="B378" s="1">
        <x:v>45074.59266836137</x:v>
      </x:c>
      <x:c r="C378" s="6">
        <x:v>18.793736996666667</x:v>
      </x:c>
      <x:c r="D378" s="14" t="s">
        <x:v>112</x:v>
      </x:c>
      <x:c r="E378" s="15">
        <x:v>45071.503516196426</x:v>
      </x:c>
      <x:c r="F378" t="s">
        <x:v>127</x:v>
      </x:c>
      <x:c r="G378" s="6">
        <x:v>63.41959410392037</x:v>
      </x:c>
      <x:c r="H378" t="s">
        <x:v>115</x:v>
      </x:c>
      <x:c r="I378" s="6">
        <x:v>30.251683882414454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24.073</x:v>
      </x:c>
      <x:c r="S378" s="8">
        <x:v>164632.95353268035</x:v>
      </x:c>
      <x:c r="T378" s="12">
        <x:v>288624.04267530894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73095</x:v>
      </x:c>
      <x:c r="B379" s="1">
        <x:v>45074.59270293741</x:v>
      </x:c>
      <x:c r="C379" s="6">
        <x:v>18.84352648833333</x:v>
      </x:c>
      <x:c r="D379" s="14" t="s">
        <x:v>112</x:v>
      </x:c>
      <x:c r="E379" s="15">
        <x:v>45071.503516196426</x:v>
      </x:c>
      <x:c r="F379" t="s">
        <x:v>127</x:v>
      </x:c>
      <x:c r="G379" s="6">
        <x:v>63.40082578826883</x:v>
      </x:c>
      <x:c r="H379" t="s">
        <x:v>115</x:v>
      </x:c>
      <x:c r="I379" s="6">
        <x:v>30.257846584188883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24.075</x:v>
      </x:c>
      <x:c r="S379" s="8">
        <x:v>164638.293529127</x:v>
      </x:c>
      <x:c r="T379" s="12">
        <x:v>288624.83612502017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73105</x:v>
      </x:c>
      <x:c r="B380" s="1">
        <x:v>45074.592737530016</x:v>
      </x:c>
      <x:c r="C380" s="6">
        <x:v>18.893339858333334</x:v>
      </x:c>
      <x:c r="D380" s="14" t="s">
        <x:v>112</x:v>
      </x:c>
      <x:c r="E380" s="15">
        <x:v>45071.503516196426</x:v>
      </x:c>
      <x:c r="F380" t="s">
        <x:v>127</x:v>
      </x:c>
      <x:c r="G380" s="6">
        <x:v>63.38778567331257</x:v>
      </x:c>
      <x:c r="H380" t="s">
        <x:v>115</x:v>
      </x:c>
      <x:c r="I380" s="6">
        <x:v>30.257846584188883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24.078</x:v>
      </x:c>
      <x:c r="S380" s="8">
        <x:v>164662.38052206987</x:v>
      </x:c>
      <x:c r="T380" s="12">
        <x:v>288626.80703560414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73115</x:v>
      </x:c>
      <x:c r="B381" s="1">
        <x:v>45074.59277268787</x:v>
      </x:c>
      <x:c r="C381" s="6">
        <x:v>18.943967153333332</x:v>
      </x:c>
      <x:c r="D381" s="14" t="s">
        <x:v>112</x:v>
      </x:c>
      <x:c r="E381" s="15">
        <x:v>45071.503516196426</x:v>
      </x:c>
      <x:c r="F381" t="s">
        <x:v>127</x:v>
      </x:c>
      <x:c r="G381" s="6">
        <x:v>63.37429377913124</x:v>
      </x:c>
      <x:c r="H381" t="s">
        <x:v>115</x:v>
      </x:c>
      <x:c r="I381" s="6">
        <x:v>30.264009297288794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24.078999999999997</x:v>
      </x:c>
      <x:c r="S381" s="8">
        <x:v>164672.22689836653</x:v>
      </x:c>
      <x:c r="T381" s="12">
        <x:v>288620.37688152544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73125</x:v>
      </x:c>
      <x:c r="B382" s="1">
        <x:v>45074.59280734477</x:v>
      </x:c>
      <x:c r="C382" s="6">
        <x:v>18.99387309666667</x:v>
      </x:c>
      <x:c r="D382" s="14" t="s">
        <x:v>112</x:v>
      </x:c>
      <x:c r="E382" s="15">
        <x:v>45071.503516196426</x:v>
      </x:c>
      <x:c r="F382" t="s">
        <x:v>127</x:v>
      </x:c>
      <x:c r="G382" s="6">
        <x:v>63.39009143423381</x:v>
      </x:c>
      <x:c r="H382" t="s">
        <x:v>115</x:v>
      </x:c>
      <x:c r="I382" s="6">
        <x:v>30.264009297288794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24.075999999999997</x:v>
      </x:c>
      <x:c r="S382" s="8">
        <x:v>164681.87104067212</x:v>
      </x:c>
      <x:c r="T382" s="12">
        <x:v>288634.41954168794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73135</x:v>
      </x:c>
      <x:c r="B383" s="1">
        <x:v>45074.5928420127</x:v>
      </x:c>
      <x:c r="C383" s="6">
        <x:v>19.043794918333333</x:v>
      </x:c>
      <x:c r="D383" s="14" t="s">
        <x:v>112</x:v>
      </x:c>
      <x:c r="E383" s="15">
        <x:v>45071.503516196426</x:v>
      </x:c>
      <x:c r="F383" t="s">
        <x:v>127</x:v>
      </x:c>
      <x:c r="G383" s="6">
        <x:v>63.38778567331257</x:v>
      </x:c>
      <x:c r="H383" t="s">
        <x:v>115</x:v>
      </x:c>
      <x:c r="I383" s="6">
        <x:v>30.257846584188883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24.078</x:v>
      </x:c>
      <x:c r="S383" s="8">
        <x:v>164681.92379122495</x:v>
      </x:c>
      <x:c r="T383" s="12">
        <x:v>288622.5006082234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73145</x:v>
      </x:c>
      <x:c r="B384" s="1">
        <x:v>45074.592876336515</x:v>
      </x:c>
      <x:c r="C384" s="6">
        <x:v>19.09322121</x:v>
      </x:c>
      <x:c r="D384" s="14" t="s">
        <x:v>112</x:v>
      </x:c>
      <x:c r="E384" s="15">
        <x:v>45071.503516196426</x:v>
      </x:c>
      <x:c r="F384" t="s">
        <x:v>127</x:v>
      </x:c>
      <x:c r="G384" s="6">
        <x:v>63.37955915160345</x:v>
      </x:c>
      <x:c r="H384" t="s">
        <x:v>115</x:v>
      </x:c>
      <x:c r="I384" s="6">
        <x:v>30.264009297288794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24.078</x:v>
      </x:c>
      <x:c r="S384" s="8">
        <x:v>164694.87149569942</x:v>
      </x:c>
      <x:c r="T384" s="12">
        <x:v>288632.803830739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73155</x:v>
      </x:c>
      <x:c r="B385" s="1">
        <x:v>45074.5929110269</x:v>
      </x:c>
      <x:c r="C385" s="6">
        <x:v>19.143175358333334</x:v>
      </x:c>
      <x:c r="D385" s="14" t="s">
        <x:v>112</x:v>
      </x:c>
      <x:c r="E385" s="15">
        <x:v>45071.503516196426</x:v>
      </x:c>
      <x:c r="F385" t="s">
        <x:v>127</x:v>
      </x:c>
      <x:c r="G385" s="6">
        <x:v>63.35850073625933</x:v>
      </x:c>
      <x:c r="H385" t="s">
        <x:v>115</x:v>
      </x:c>
      <x:c r="I385" s="6">
        <x:v>30.264009297288794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24.081999999999997</x:v>
      </x:c>
      <x:c r="S385" s="8">
        <x:v>164701.2762987023</x:v>
      </x:c>
      <x:c r="T385" s="12">
        <x:v>288631.5790321228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73165</x:v>
      </x:c>
      <x:c r="B386" s="1">
        <x:v>45074.592946135905</x:v>
      </x:c>
      <x:c r="C386" s="6">
        <x:v>19.193732325</x:v>
      </x:c>
      <x:c r="D386" s="14" t="s">
        <x:v>112</x:v>
      </x:c>
      <x:c r="E386" s="15">
        <x:v>45071.503516196426</x:v>
      </x:c>
      <x:c r="F386" t="s">
        <x:v>127</x:v>
      </x:c>
      <x:c r="G386" s="6">
        <x:v>63.37429377913124</x:v>
      </x:c>
      <x:c r="H386" t="s">
        <x:v>115</x:v>
      </x:c>
      <x:c r="I386" s="6">
        <x:v>30.264009297288794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24.078999999999997</x:v>
      </x:c>
      <x:c r="S386" s="8">
        <x:v>164708.6292414819</x:v>
      </x:c>
      <x:c r="T386" s="12">
        <x:v>288619.0805876275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73175</x:v>
      </x:c>
      <x:c r="B387" s="1">
        <x:v>45074.59298080445</x:v>
      </x:c>
      <x:c r="C387" s="6">
        <x:v>19.243655038333333</x:v>
      </x:c>
      <x:c r="D387" s="14" t="s">
        <x:v>112</x:v>
      </x:c>
      <x:c r="E387" s="15">
        <x:v>45071.503516196426</x:v>
      </x:c>
      <x:c r="F387" t="s">
        <x:v>127</x:v>
      </x:c>
      <x:c r="G387" s="6">
        <x:v>63.369028919129086</x:v>
      </x:c>
      <x:c r="H387" t="s">
        <x:v>115</x:v>
      </x:c>
      <x:c r="I387" s="6">
        <x:v>30.264009297288794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24.08</x:v>
      </x:c>
      <x:c r="S387" s="8">
        <x:v>164726.08706525664</x:v>
      </x:c>
      <x:c r="T387" s="12">
        <x:v>288635.65480019175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73185</x:v>
      </x:c>
      <x:c r="B388" s="1">
        <x:v>45074.5930152889</x:v>
      </x:c>
      <x:c r="C388" s="6">
        <x:v>19.293312636666666</x:v>
      </x:c>
      <x:c r="D388" s="14" t="s">
        <x:v>112</x:v>
      </x:c>
      <x:c r="E388" s="15">
        <x:v>45071.503516196426</x:v>
      </x:c>
      <x:c r="F388" t="s">
        <x:v>127</x:v>
      </x:c>
      <x:c r="G388" s="6">
        <x:v>63.37133414565001</x:v>
      </x:c>
      <x:c r="H388" t="s">
        <x:v>115</x:v>
      </x:c>
      <x:c r="I388" s="6">
        <x:v>30.270172021713734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24.078</x:v>
      </x:c>
      <x:c r="S388" s="8">
        <x:v>164728.12428021585</x:v>
      </x:c>
      <x:c r="T388" s="12">
        <x:v>288628.1411447115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73195</x:v>
      </x:c>
      <x:c r="B389" s="1">
        <x:v>45074.59305045811</x:v>
      </x:c>
      <x:c r="C389" s="6">
        <x:v>19.3439563</x:v>
      </x:c>
      <x:c r="D389" s="14" t="s">
        <x:v>112</x:v>
      </x:c>
      <x:c r="E389" s="15">
        <x:v>45071.503516196426</x:v>
      </x:c>
      <x:c r="F389" t="s">
        <x:v>127</x:v>
      </x:c>
      <x:c r="G389" s="6">
        <x:v>63.34732011584707</x:v>
      </x:c>
      <x:c r="H389" t="s">
        <x:v>115</x:v>
      </x:c>
      <x:c r="I389" s="6">
        <x:v>30.276334757464156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24.081</x:v>
      </x:c>
      <x:c r="S389" s="8">
        <x:v>164736.72787300884</x:v>
      </x:c>
      <x:c r="T389" s="12">
        <x:v>288615.92781306355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73205</x:v>
      </x:c>
      <x:c r="B390" s="1">
        <x:v>45074.593085117056</x:v>
      </x:c>
      <x:c r="C390" s="6">
        <x:v>19.393865183333332</x:v>
      </x:c>
      <x:c r="D390" s="14" t="s">
        <x:v>112</x:v>
      </x:c>
      <x:c r="E390" s="15">
        <x:v>45071.503516196426</x:v>
      </x:c>
      <x:c r="F390" t="s">
        <x:v>127</x:v>
      </x:c>
      <x:c r="G390" s="6">
        <x:v>63.3367956509559</x:v>
      </x:c>
      <x:c r="H390" t="s">
        <x:v>115</x:v>
      </x:c>
      <x:c r="I390" s="6">
        <x:v>30.276334757464156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24.083</x:v>
      </x:c>
      <x:c r="S390" s="8">
        <x:v>164757.5989029384</x:v>
      </x:c>
      <x:c r="T390" s="12">
        <x:v>288638.3379703508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73215</x:v>
      </x:c>
      <x:c r="B391" s="1">
        <x:v>45074.5931196102</x:v>
      </x:c>
      <x:c r="C391" s="6">
        <x:v>19.443535323333332</x:v>
      </x:c>
      <x:c r="D391" s="14" t="s">
        <x:v>112</x:v>
      </x:c>
      <x:c r="E391" s="15">
        <x:v>45071.503516196426</x:v>
      </x:c>
      <x:c r="F391" t="s">
        <x:v>127</x:v>
      </x:c>
      <x:c r="G391" s="6">
        <x:v>63.33383834430767</x:v>
      </x:c>
      <x:c r="H391" t="s">
        <x:v>115</x:v>
      </x:c>
      <x:c r="I391" s="6">
        <x:v>30.28249750453915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24.081999999999997</x:v>
      </x:c>
      <x:c r="S391" s="8">
        <x:v>164750.57201496288</x:v>
      </x:c>
      <x:c r="T391" s="12">
        <x:v>288628.31137974025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73225</x:v>
      </x:c>
      <x:c r="B392" s="1">
        <x:v>45074.59315407035</x:v>
      </x:c>
      <x:c r="C392" s="6">
        <x:v>19.493157925</x:v>
      </x:c>
      <x:c r="D392" s="14" t="s">
        <x:v>112</x:v>
      </x:c>
      <x:c r="E392" s="15">
        <x:v>45071.503516196426</x:v>
      </x:c>
      <x:c r="F392" t="s">
        <x:v>127</x:v>
      </x:c>
      <x:c r="G392" s="6">
        <x:v>63.35784662954572</x:v>
      </x:c>
      <x:c r="H392" t="s">
        <x:v>115</x:v>
      </x:c>
      <x:c r="I392" s="6">
        <x:v>30.276334757464156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24.078999999999997</x:v>
      </x:c>
      <x:c r="S392" s="8">
        <x:v>164765.1643690529</x:v>
      </x:c>
      <x:c r="T392" s="12">
        <x:v>288628.74060935917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73235</x:v>
      </x:c>
      <x:c r="B393" s="1">
        <x:v>45074.59318923267</x:v>
      </x:c>
      <x:c r="C393" s="6">
        <x:v>19.543791666666667</x:v>
      </x:c>
      <x:c r="D393" s="14" t="s">
        <x:v>112</x:v>
      </x:c>
      <x:c r="E393" s="15">
        <x:v>45071.503516196426</x:v>
      </x:c>
      <x:c r="F393" t="s">
        <x:v>127</x:v>
      </x:c>
      <x:c r="G393" s="6">
        <x:v>63.33153418664082</x:v>
      </x:c>
      <x:c r="H393" t="s">
        <x:v>115</x:v>
      </x:c>
      <x:c r="I393" s="6">
        <x:v>30.276334757464156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24.084</x:v>
      </x:c>
      <x:c r="S393" s="8">
        <x:v>164779.39265179314</x:v>
      </x:c>
      <x:c r="T393" s="12">
        <x:v>288639.48087071604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73245</x:v>
      </x:c>
      <x:c r="B394" s="1">
        <x:v>45074.59322378646</x:v>
      </x:c>
      <x:c r="C394" s="6">
        <x:v>19.593549126666666</x:v>
      </x:c>
      <x:c r="D394" s="14" t="s">
        <x:v>112</x:v>
      </x:c>
      <x:c r="E394" s="15">
        <x:v>45071.503516196426</x:v>
      </x:c>
      <x:c r="F394" t="s">
        <x:v>127</x:v>
      </x:c>
      <x:c r="G394" s="6">
        <x:v>63.32857704105552</x:v>
      </x:c>
      <x:c r="H394" t="s">
        <x:v>115</x:v>
      </x:c>
      <x:c r="I394" s="6">
        <x:v>30.28249750453915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24.083</x:v>
      </x:c>
      <x:c r="S394" s="8">
        <x:v>164785.97065782166</x:v>
      </x:c>
      <x:c r="T394" s="12">
        <x:v>288623.34471195034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73255</x:v>
      </x:c>
      <x:c r="B395" s="1">
        <x:v>45074.593258376466</x:v>
      </x:c>
      <x:c r="C395" s="6">
        <x:v>19.643358726666666</x:v>
      </x:c>
      <x:c r="D395" s="14" t="s">
        <x:v>112</x:v>
      </x:c>
      <x:c r="E395" s="15">
        <x:v>45071.503516196426</x:v>
      </x:c>
      <x:c r="F395" t="s">
        <x:v>127</x:v>
      </x:c>
      <x:c r="G395" s="6">
        <x:v>63.34205762733501</x:v>
      </x:c>
      <x:c r="H395" t="s">
        <x:v>115</x:v>
      </x:c>
      <x:c r="I395" s="6">
        <x:v>30.276334757464156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24.081999999999997</x:v>
      </x:c>
      <x:c r="S395" s="8">
        <x:v>164799.92655240613</x:v>
      </x:c>
      <x:c r="T395" s="12">
        <x:v>288629.63705622876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73265</x:v>
      </x:c>
      <x:c r="B396" s="1">
        <x:v>45074.59329295172</x:v>
      </x:c>
      <x:c r="C396" s="6">
        <x:v>19.693147103333335</x:v>
      </x:c>
      <x:c r="D396" s="14" t="s">
        <x:v>112</x:v>
      </x:c>
      <x:c r="E396" s="15">
        <x:v>45071.503516196426</x:v>
      </x:c>
      <x:c r="F396" t="s">
        <x:v>127</x:v>
      </x:c>
      <x:c r="G396" s="6">
        <x:v>63.31825224049402</x:v>
      </x:c>
      <x:c r="H396" t="s">
        <x:v>115</x:v>
      </x:c>
      <x:c r="I396" s="6">
        <x:v>30.276334757464156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24.086</x:v>
      </x:c>
      <x:c r="S396" s="8">
        <x:v>164803.8001381971</x:v>
      </x:c>
      <x:c r="T396" s="12">
        <x:v>288643.8654627993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73275</x:v>
      </x:c>
      <x:c r="B397" s="1">
        <x:v>45074.593328084935</x:v>
      </x:c>
      <x:c r="C397" s="6">
        <x:v>19.743738926666666</x:v>
      </x:c>
      <x:c r="D397" s="14" t="s">
        <x:v>112</x:v>
      </x:c>
      <x:c r="E397" s="15">
        <x:v>45071.503516196426</x:v>
      </x:c>
      <x:c r="F397" t="s">
        <x:v>127</x:v>
      </x:c>
      <x:c r="G397" s="6">
        <x:v>63.32331624980227</x:v>
      </x:c>
      <x:c r="H397" t="s">
        <x:v>115</x:v>
      </x:c>
      <x:c r="I397" s="6">
        <x:v>30.28249750453915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24.084</x:v>
      </x:c>
      <x:c r="S397" s="8">
        <x:v>164811.86490253857</x:v>
      </x:c>
      <x:c r="T397" s="12">
        <x:v>288641.9741842403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73285</x:v>
      </x:c>
      <x:c r="B398" s="1">
        <x:v>45074.59336262407</x:v>
      </x:c>
      <x:c r="C398" s="6">
        <x:v>19.793475293333334</x:v>
      </x:c>
      <x:c r="D398" s="14" t="s">
        <x:v>112</x:v>
      </x:c>
      <x:c r="E398" s="15">
        <x:v>45071.503516196426</x:v>
      </x:c>
      <x:c r="F398" t="s">
        <x:v>127</x:v>
      </x:c>
      <x:c r="G398" s="6">
        <x:v>63.30707811890562</x:v>
      </x:c>
      <x:c r="H398" t="s">
        <x:v>115</x:v>
      </x:c>
      <x:c r="I398" s="6">
        <x:v>30.288660262940084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24.084999999999997</x:v>
      </x:c>
      <x:c r="S398" s="8">
        <x:v>164808.10630354309</x:v>
      </x:c>
      <x:c r="T398" s="12">
        <x:v>288631.3723290917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73295</x:v>
      </x:c>
      <x:c r="B399" s="1">
        <x:v>45074.593397112934</x:v>
      </x:c>
      <x:c r="C399" s="6">
        <x:v>19.84313925</x:v>
      </x:c>
      <x:c r="D399" s="14" t="s">
        <x:v>112</x:v>
      </x:c>
      <x:c r="E399" s="15">
        <x:v>45071.503516196426</x:v>
      </x:c>
      <x:c r="F399" t="s">
        <x:v>127</x:v>
      </x:c>
      <x:c r="G399" s="6">
        <x:v>63.30458112512445</x:v>
      </x:c>
      <x:c r="H399" t="s">
        <x:v>115</x:v>
      </x:c>
      <x:c r="I399" s="6">
        <x:v>30.288660262940084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24.086</x:v>
      </x:c>
      <x:c r="S399" s="8">
        <x:v>164817.4889585624</x:v>
      </x:c>
      <x:c r="T399" s="12">
        <x:v>288641.7884537411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73305</x:v>
      </x:c>
      <x:c r="B400" s="1">
        <x:v>45074.59343224688</x:v>
      </x:c>
      <x:c r="C400" s="6">
        <x:v>19.89373213</x:v>
      </x:c>
      <x:c r="D400" s="14" t="s">
        <x:v>112</x:v>
      </x:c>
      <x:c r="E400" s="15">
        <x:v>45071.503516196426</x:v>
      </x:c>
      <x:c r="F400" t="s">
        <x:v>127</x:v>
      </x:c>
      <x:c r="G400" s="6">
        <x:v>63.31509982622932</x:v>
      </x:c>
      <x:c r="H400" t="s">
        <x:v>115</x:v>
      </x:c>
      <x:c r="I400" s="6">
        <x:v>30.288660262940084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24.084</x:v>
      </x:c>
      <x:c r="S400" s="8">
        <x:v>164831.5347720552</x:v>
      </x:c>
      <x:c r="T400" s="12">
        <x:v>288637.48284373514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73315</x:v>
      </x:c>
      <x:c r="B401" s="1">
        <x:v>45074.59346683799</x:v>
      </x:c>
      <x:c r="C401" s="6">
        <x:v>19.94354333</x:v>
      </x:c>
      <x:c r="D401" s="14" t="s">
        <x:v>112</x:v>
      </x:c>
      <x:c r="E401" s="15">
        <x:v>45071.503516196426</x:v>
      </x:c>
      <x:c r="F401" t="s">
        <x:v>127</x:v>
      </x:c>
      <x:c r="G401" s="6">
        <x:v>63.30984021977883</x:v>
      </x:c>
      <x:c r="H401" t="s">
        <x:v>115</x:v>
      </x:c>
      <x:c r="I401" s="6">
        <x:v>30.288660262940084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24.084999999999997</x:v>
      </x:c>
      <x:c r="S401" s="8">
        <x:v>164842.90862870123</x:v>
      </x:c>
      <x:c r="T401" s="12">
        <x:v>288633.53718407307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73325</x:v>
      </x:c>
      <x:c r="B402" s="1">
        <x:v>45074.59350125444</x:v>
      </x:c>
      <x:c r="C402" s="6">
        <x:v>19.993103026666667</x:v>
      </x:c>
      <x:c r="D402" s="14" t="s">
        <x:v>112</x:v>
      </x:c>
      <x:c r="E402" s="15">
        <x:v>45071.503516196426</x:v>
      </x:c>
      <x:c r="F402" t="s">
        <x:v>127</x:v>
      </x:c>
      <x:c r="G402" s="6">
        <x:v>63.29406447092881</x:v>
      </x:c>
      <x:c r="H402" t="s">
        <x:v>115</x:v>
      </x:c>
      <x:c r="I402" s="6">
        <x:v>30.288660262940084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24.087999999999997</x:v>
      </x:c>
      <x:c r="S402" s="8">
        <x:v>164849.76787987963</x:v>
      </x:c>
      <x:c r="T402" s="12">
        <x:v>288621.604781014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73335</x:v>
      </x:c>
      <x:c r="B403" s="1">
        <x:v>45074.593536410466</x:v>
      </x:c>
      <x:c r="C403" s="6">
        <x:v>20.043727693333334</x:v>
      </x:c>
      <x:c r="D403" s="14" t="s">
        <x:v>112</x:v>
      </x:c>
      <x:c r="E403" s="15">
        <x:v>45071.503516196426</x:v>
      </x:c>
      <x:c r="F403" t="s">
        <x:v>127</x:v>
      </x:c>
      <x:c r="G403" s="6">
        <x:v>63.29406447092881</x:v>
      </x:c>
      <x:c r="H403" t="s">
        <x:v>115</x:v>
      </x:c>
      <x:c r="I403" s="6">
        <x:v>30.288660262940084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24.087999999999997</x:v>
      </x:c>
      <x:c r="S403" s="8">
        <x:v>164862.82628741418</x:v>
      </x:c>
      <x:c r="T403" s="12">
        <x:v>288641.29401830514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73345</x:v>
      </x:c>
      <x:c r="B404" s="1">
        <x:v>45074.59357084177</x:v>
      </x:c>
      <x:c r="C404" s="6">
        <x:v>20.093308771666667</x:v>
      </x:c>
      <x:c r="D404" s="14" t="s">
        <x:v>112</x:v>
      </x:c>
      <x:c r="E404" s="15">
        <x:v>45071.503516196426</x:v>
      </x:c>
      <x:c r="F404" t="s">
        <x:v>127</x:v>
      </x:c>
      <x:c r="G404" s="6">
        <x:v>63.29932254219736</x:v>
      </x:c>
      <x:c r="H404" t="s">
        <x:v>115</x:v>
      </x:c>
      <x:c r="I404" s="6">
        <x:v>30.288660262940084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24.087</x:v>
      </x:c>
      <x:c r="S404" s="8">
        <x:v>164873.24472039234</x:v>
      </x:c>
      <x:c r="T404" s="12">
        <x:v>288640.3680441639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73355</x:v>
      </x:c>
      <x:c r="B405" s="1">
        <x:v>45074.59360542064</x:v>
      </x:c>
      <x:c r="C405" s="6">
        <x:v>20.143102343333332</x:v>
      </x:c>
      <x:c r="D405" s="14" t="s">
        <x:v>112</x:v>
      </x:c>
      <x:c r="E405" s="15">
        <x:v>45071.503516196426</x:v>
      </x:c>
      <x:c r="F405" t="s">
        <x:v>127</x:v>
      </x:c>
      <x:c r="G405" s="6">
        <x:v>63.264827770343686</x:v>
      </x:c>
      <x:c r="H405" t="s">
        <x:v>115</x:v>
      </x:c>
      <x:c r="I405" s="6">
        <x:v>30.29482303266559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24.092</x:v>
      </x:c>
      <x:c r="S405" s="8">
        <x:v>164886.35734316285</x:v>
      </x:c>
      <x:c r="T405" s="12">
        <x:v>288645.8740117646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73365</x:v>
      </x:c>
      <x:c r="B406" s="1">
        <x:v>45074.59364060262</x:v>
      </x:c>
      <x:c r="C406" s="6">
        <x:v>20.193764395</x:v>
      </x:c>
      <x:c r="D406" s="14" t="s">
        <x:v>112</x:v>
      </x:c>
      <x:c r="E406" s="15">
        <x:v>45071.503516196426</x:v>
      </x:c>
      <x:c r="F406" t="s">
        <x:v>127</x:v>
      </x:c>
      <x:c r="G406" s="6">
        <x:v>63.275338987720836</x:v>
      </x:c>
      <x:c r="H406" t="s">
        <x:v>115</x:v>
      </x:c>
      <x:c r="I406" s="6">
        <x:v>30.29482303266559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24.09</x:v>
      </x:c>
      <x:c r="S406" s="8">
        <x:v>164897.30295184982</x:v>
      </x:c>
      <x:c r="T406" s="12">
        <x:v>288642.35570182535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73375</x:v>
      </x:c>
      <x:c r="B407" s="1">
        <x:v>45074.59367523733</x:v>
      </x:c>
      <x:c r="C407" s="6">
        <x:v>20.243638381666667</x:v>
      </x:c>
      <x:c r="D407" s="14" t="s">
        <x:v>112</x:v>
      </x:c>
      <x:c r="E407" s="15">
        <x:v>45071.503516196426</x:v>
      </x:c>
      <x:c r="F407" t="s">
        <x:v>127</x:v>
      </x:c>
      <x:c r="G407" s="6">
        <x:v>63.2828982682587</x:v>
      </x:c>
      <x:c r="H407" t="s">
        <x:v>115</x:v>
      </x:c>
      <x:c r="I407" s="6">
        <x:v>30.30098581371658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24.087</x:v>
      </x:c>
      <x:c r="S407" s="8">
        <x:v>164894.2667881837</x:v>
      </x:c>
      <x:c r="T407" s="12">
        <x:v>288631.51957215124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73385</x:v>
      </x:c>
      <x:c r="B408" s="1">
        <x:v>45074.593709794426</x:v>
      </x:c>
      <x:c r="C408" s="6">
        <x:v>20.2934006</x:v>
      </x:c>
      <x:c r="D408" s="14" t="s">
        <x:v>112</x:v>
      </x:c>
      <x:c r="E408" s="15">
        <x:v>45071.503516196426</x:v>
      </x:c>
      <x:c r="F408" t="s">
        <x:v>127</x:v>
      </x:c>
      <x:c r="G408" s="6">
        <x:v>63.280595363455646</x:v>
      </x:c>
      <x:c r="H408" t="s">
        <x:v>115</x:v>
      </x:c>
      <x:c r="I408" s="6">
        <x:v>30.29482303266559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24.089</x:v>
      </x:c>
      <x:c r="S408" s="8">
        <x:v>164911.17825596794</x:v>
      </x:c>
      <x:c r="T408" s="12">
        <x:v>288638.09383784665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73395</x:v>
      </x:c>
      <x:c r="B409" s="1">
        <x:v>45074.59374443985</x:v>
      </x:c>
      <x:c r="C409" s="6">
        <x:v>20.343290018333335</x:v>
      </x:c>
      <x:c r="D409" s="14" t="s">
        <x:v>112</x:v>
      </x:c>
      <x:c r="E409" s="15">
        <x:v>45071.503516196426</x:v>
      </x:c>
      <x:c r="F409" t="s">
        <x:v>127</x:v>
      </x:c>
      <x:c r="G409" s="6">
        <x:v>63.2595729285638</x:v>
      </x:c>
      <x:c r="H409" t="s">
        <x:v>115</x:v>
      </x:c>
      <x:c r="I409" s="6">
        <x:v>30.29482303266559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24.093</x:v>
      </x:c>
      <x:c r="S409" s="8">
        <x:v>164920.38354143666</x:v>
      </x:c>
      <x:c r="T409" s="12">
        <x:v>288648.3081291287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73405</x:v>
      </x:c>
      <x:c r="B410" s="1">
        <x:v>45074.59377955593</x:v>
      </x:c>
      <x:c r="C410" s="6">
        <x:v>20.393857155</x:v>
      </x:c>
      <x:c r="D410" s="14" t="s">
        <x:v>112</x:v>
      </x:c>
      <x:c r="E410" s="15">
        <x:v>45071.503516196426</x:v>
      </x:c>
      <x:c r="F410" t="s">
        <x:v>127</x:v>
      </x:c>
      <x:c r="G410" s="6">
        <x:v>63.2403975010931</x:v>
      </x:c>
      <x:c r="H410" t="s">
        <x:v>115</x:v>
      </x:c>
      <x:c r="I410" s="6">
        <x:v>30.30714860609305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24.093</x:v>
      </x:c>
      <x:c r="S410" s="8">
        <x:v>164923.82436157065</x:v>
      </x:c>
      <x:c r="T410" s="12">
        <x:v>288649.9943432447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73415</x:v>
      </x:c>
      <x:c r="B411" s="1">
        <x:v>45074.59381395907</x:v>
      </x:c>
      <x:c r="C411" s="6">
        <x:v>20.44339769666667</x:v>
      </x:c>
      <x:c r="D411" s="14" t="s">
        <x:v>112</x:v>
      </x:c>
      <x:c r="E411" s="15">
        <x:v>45071.503516196426</x:v>
      </x:c>
      <x:c r="F411" t="s">
        <x:v>127</x:v>
      </x:c>
      <x:c r="G411" s="6">
        <x:v>63.269432344328216</x:v>
      </x:c>
      <x:c r="H411" t="s">
        <x:v>115</x:v>
      </x:c>
      <x:c r="I411" s="6">
        <x:v>30.30714860609305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24.087999999999997</x:v>
      </x:c>
      <x:c r="S411" s="8">
        <x:v>164929.91446073854</x:v>
      </x:c>
      <x:c r="T411" s="12">
        <x:v>288634.4580064783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73425</x:v>
      </x:c>
      <x:c r="B412" s="1">
        <x:v>45074.59384851946</x:v>
      </x:c>
      <x:c r="C412" s="6">
        <x:v>20.493164638333333</x:v>
      </x:c>
      <x:c r="D412" s="14" t="s">
        <x:v>112</x:v>
      </x:c>
      <x:c r="E412" s="15">
        <x:v>45071.503516196426</x:v>
      </x:c>
      <x:c r="F412" t="s">
        <x:v>127</x:v>
      </x:c>
      <x:c r="G412" s="6">
        <x:v>63.243159743968576</x:v>
      </x:c>
      <x:c r="H412" t="s">
        <x:v>115</x:v>
      </x:c>
      <x:c r="I412" s="6">
        <x:v>30.30714860609305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24.093</x:v>
      </x:c>
      <x:c r="S412" s="8">
        <x:v>164945.0295292313</x:v>
      </x:c>
      <x:c r="T412" s="12">
        <x:v>288651.7975854088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73435</x:v>
      </x:c>
      <x:c r="B413" s="1">
        <x:v>45074.5938836024</x:v>
      </x:c>
      <x:c r="C413" s="6">
        <x:v>20.543684073333335</x:v>
      </x:c>
      <x:c r="D413" s="14" t="s">
        <x:v>112</x:v>
      </x:c>
      <x:c r="E413" s="15">
        <x:v>45071.503516196426</x:v>
      </x:c>
      <x:c r="F413" t="s">
        <x:v>127</x:v>
      </x:c>
      <x:c r="G413" s="6">
        <x:v>63.22970310185134</x:v>
      </x:c>
      <x:c r="H413" t="s">
        <x:v>115</x:v>
      </x:c>
      <x:c r="I413" s="6">
        <x:v>30.313311409795915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24.093999999999998</x:v>
      </x:c>
      <x:c r="S413" s="8">
        <x:v>164950.038320708</x:v>
      </x:c>
      <x:c r="T413" s="12">
        <x:v>288637.6136366188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73445</x:v>
      </x:c>
      <x:c r="B414" s="1">
        <x:v>45074.59391807615</x:v>
      </x:c>
      <x:c r="C414" s="6">
        <x:v>20.593326285</x:v>
      </x:c>
      <x:c r="D414" s="14" t="s">
        <x:v>112</x:v>
      </x:c>
      <x:c r="E414" s="15">
        <x:v>45071.503516196426</x:v>
      </x:c>
      <x:c r="F414" t="s">
        <x:v>127</x:v>
      </x:c>
      <x:c r="G414" s="6">
        <x:v>63.2403975010931</x:v>
      </x:c>
      <x:c r="H414" t="s">
        <x:v>115</x:v>
      </x:c>
      <x:c r="I414" s="6">
        <x:v>30.30714860609305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24.093</x:v>
      </x:c>
      <x:c r="S414" s="8">
        <x:v>164956.14668406022</x:v>
      </x:c>
      <x:c r="T414" s="12">
        <x:v>288626.27043348964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73455</x:v>
      </x:c>
      <x:c r="B415" s="1">
        <x:v>45074.59395274807</x:v>
      </x:c>
      <x:c r="C415" s="6">
        <x:v>20.643253846666667</x:v>
      </x:c>
      <x:c r="D415" s="14" t="s">
        <x:v>112</x:v>
      </x:c>
      <x:c r="E415" s="15">
        <x:v>45071.503516196426</x:v>
      </x:c>
      <x:c r="F415" t="s">
        <x:v>127</x:v>
      </x:c>
      <x:c r="G415" s="6">
        <x:v>63.24020824254335</x:v>
      </x:c>
      <x:c r="H415" t="s">
        <x:v>115</x:v>
      </x:c>
      <x:c r="I415" s="6">
        <x:v>30.313311409795915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24.092</x:v>
      </x:c>
      <x:c r="S415" s="8">
        <x:v>164963.23367172672</x:v>
      </x:c>
      <x:c r="T415" s="12">
        <x:v>288634.77157257235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73465</x:v>
      </x:c>
      <x:c r="B416" s="1">
        <x:v>45074.59398737334</x:v>
      </x:c>
      <x:c r="C416" s="6">
        <x:v>20.693114231666666</x:v>
      </x:c>
      <x:c r="D416" s="14" t="s">
        <x:v>112</x:v>
      </x:c>
      <x:c r="E416" s="15">
        <x:v>45071.503516196426</x:v>
      </x:c>
      <x:c r="F416" t="s">
        <x:v>127</x:v>
      </x:c>
      <x:c r="G416" s="6">
        <x:v>63.22740231691235</x:v>
      </x:c>
      <x:c r="H416" t="s">
        <x:v>115</x:v>
      </x:c>
      <x:c r="I416" s="6">
        <x:v>30.30714860609305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24.096</x:v>
      </x:c>
      <x:c r="S416" s="8">
        <x:v>164978.1222891976</x:v>
      </x:c>
      <x:c r="T416" s="12">
        <x:v>288627.18577881355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73475</x:v>
      </x:c>
      <x:c r="B417" s="1">
        <x:v>45074.59402250646</x:v>
      </x:c>
      <x:c r="C417" s="6">
        <x:v>20.743705933333334</x:v>
      </x:c>
      <x:c r="D417" s="14" t="s">
        <x:v>112</x:v>
      </x:c>
      <x:c r="E417" s="15">
        <x:v>45071.503516196426</x:v>
      </x:c>
      <x:c r="F417" t="s">
        <x:v>127</x:v>
      </x:c>
      <x:c r="G417" s="6">
        <x:v>63.22970310185134</x:v>
      </x:c>
      <x:c r="H417" t="s">
        <x:v>115</x:v>
      </x:c>
      <x:c r="I417" s="6">
        <x:v>30.313311409795915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24.093999999999998</x:v>
      </x:c>
      <x:c r="S417" s="8">
        <x:v>164975.20292498954</x:v>
      </x:c>
      <x:c r="T417" s="12">
        <x:v>288626.0723464583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73485</x:v>
      </x:c>
      <x:c r="B418" s="1">
        <x:v>45074.59405713394</x:v>
      </x:c>
      <x:c r="C418" s="6">
        <x:v>20.793569496666667</x:v>
      </x:c>
      <x:c r="D418" s="14" t="s">
        <x:v>112</x:v>
      </x:c>
      <x:c r="E418" s="15">
        <x:v>45071.503516196426</x:v>
      </x:c>
      <x:c r="F418" t="s">
        <x:v>127</x:v>
      </x:c>
      <x:c r="G418" s="6">
        <x:v>63.21624982317447</x:v>
      </x:c>
      <x:c r="H418" t="s">
        <x:v>115</x:v>
      </x:c>
      <x:c r="I418" s="6">
        <x:v>30.319474224822443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24.095</x:v>
      </x:c>
      <x:c r="S418" s="8">
        <x:v>164991.34479252613</x:v>
      </x:c>
      <x:c r="T418" s="12">
        <x:v>288632.028272457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73495</x:v>
      </x:c>
      <x:c r="B419" s="1">
        <x:v>45074.59409185505</x:v>
      </x:c>
      <x:c r="C419" s="6">
        <x:v>20.843567886666666</x:v>
      </x:c>
      <x:c r="D419" s="14" t="s">
        <x:v>112</x:v>
      </x:c>
      <x:c r="E419" s="15">
        <x:v>45071.503516196426</x:v>
      </x:c>
      <x:c r="F419" t="s">
        <x:v>127</x:v>
      </x:c>
      <x:c r="G419" s="6">
        <x:v>63.20574909078991</x:v>
      </x:c>
      <x:c r="H419" t="s">
        <x:v>115</x:v>
      </x:c>
      <x:c r="I419" s="6">
        <x:v>30.319474224822443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24.096999999999998</x:v>
      </x:c>
      <x:c r="S419" s="8">
        <x:v>164997.48989312525</x:v>
      </x:c>
      <x:c r="T419" s="12">
        <x:v>288630.2917249922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73505</x:v>
      </x:c>
      <x:c r="B420" s="1">
        <x:v>45074.5941265218</x:v>
      </x:c>
      <x:c r="C420" s="6">
        <x:v>20.893488008333332</x:v>
      </x:c>
      <x:c r="D420" s="14" t="s">
        <x:v>112</x:v>
      </x:c>
      <x:c r="E420" s="15">
        <x:v>45071.503516196426</x:v>
      </x:c>
      <x:c r="F420" t="s">
        <x:v>127</x:v>
      </x:c>
      <x:c r="G420" s="6">
        <x:v>63.21624982317447</x:v>
      </x:c>
      <x:c r="H420" t="s">
        <x:v>115</x:v>
      </x:c>
      <x:c r="I420" s="6">
        <x:v>30.319474224822443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24.095</x:v>
      </x:c>
      <x:c r="S420" s="8">
        <x:v>165003.8384985394</x:v>
      </x:c>
      <x:c r="T420" s="12">
        <x:v>288630.97972079756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73515</x:v>
      </x:c>
      <x:c r="B421" s="1">
        <x:v>45074.594161018955</x:v>
      </x:c>
      <x:c r="C421" s="6">
        <x:v>20.943163923333334</x:v>
      </x:c>
      <x:c r="D421" s="14" t="s">
        <x:v>112</x:v>
      </x:c>
      <x:c r="E421" s="15">
        <x:v>45071.503516196426</x:v>
      </x:c>
      <x:c r="F421" t="s">
        <x:v>127</x:v>
      </x:c>
      <x:c r="G421" s="6">
        <x:v>63.20574909078991</x:v>
      </x:c>
      <x:c r="H421" t="s">
        <x:v>115</x:v>
      </x:c>
      <x:c r="I421" s="6">
        <x:v>30.319474224822443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24.096999999999998</x:v>
      </x:c>
      <x:c r="S421" s="8">
        <x:v>165005.93674702436</x:v>
      </x:c>
      <x:c r="T421" s="12">
        <x:v>288630.8445365219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73525</x:v>
      </x:c>
      <x:c r="B422" s="1">
        <x:v>45074.59419611758</x:v>
      </x:c>
      <x:c r="C422" s="6">
        <x:v>20.993705938333335</x:v>
      </x:c>
      <x:c r="D422" s="14" t="s">
        <x:v>112</x:v>
      </x:c>
      <x:c r="E422" s="15">
        <x:v>45071.503516196426</x:v>
      </x:c>
      <x:c r="F422" t="s">
        <x:v>127</x:v>
      </x:c>
      <x:c r="G422" s="6">
        <x:v>63.20068766440834</x:v>
      </x:c>
      <x:c r="H422" t="s">
        <x:v>115</x:v>
      </x:c>
      <x:c r="I422" s="6">
        <x:v>30.313311409795915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24.099</x:v>
      </x:c>
      <x:c r="S422" s="8">
        <x:v>165016.66089306935</x:v>
      </x:c>
      <x:c r="T422" s="12">
        <x:v>288639.05819044483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73535</x:v>
      </x:c>
      <x:c r="B423" s="1">
        <x:v>45074.59423068868</x:v>
      </x:c>
      <x:c r="C423" s="6">
        <x:v>21.043488318333335</x:v>
      </x:c>
      <x:c r="D423" s="14" t="s">
        <x:v>112</x:v>
      </x:c>
      <x:c r="E423" s="15">
        <x:v>45071.503516196426</x:v>
      </x:c>
      <x:c r="F423" t="s">
        <x:v>127</x:v>
      </x:c>
      <x:c r="G423" s="6">
        <x:v>63.18705311993678</x:v>
      </x:c>
      <x:c r="H423" t="s">
        <x:v>115</x:v>
      </x:c>
      <x:c r="I423" s="6">
        <x:v>30.325637051176727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24.099</x:v>
      </x:c>
      <x:c r="S423" s="8">
        <x:v>165011.0162543607</x:v>
      </x:c>
      <x:c r="T423" s="12">
        <x:v>288629.84756700567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73545</x:v>
      </x:c>
      <x:c r="B424" s="1">
        <x:v>45074.59426524011</x:v>
      </x:c>
      <x:c r="C424" s="6">
        <x:v>21.093242388333334</x:v>
      </x:c>
      <x:c r="D424" s="14" t="s">
        <x:v>112</x:v>
      </x:c>
      <x:c r="E424" s="15">
        <x:v>45071.503516196426</x:v>
      </x:c>
      <x:c r="F424" t="s">
        <x:v>127</x:v>
      </x:c>
      <x:c r="G424" s="6">
        <x:v>63.19525040098989</x:v>
      </x:c>
      <x:c r="H424" t="s">
        <x:v>115</x:v>
      </x:c>
      <x:c r="I424" s="6">
        <x:v>30.319474224822443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24.099</x:v>
      </x:c>
      <x:c r="S424" s="8">
        <x:v>165033.99869969962</x:v>
      </x:c>
      <x:c r="T424" s="12">
        <x:v>288624.78491469426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73555</x:v>
      </x:c>
      <x:c r="B425" s="1">
        <x:v>45074.59430039945</x:v>
      </x:c>
      <x:c r="C425" s="6">
        <x:v>21.143871831666665</x:v>
      </x:c>
      <x:c r="D425" s="14" t="s">
        <x:v>112</x:v>
      </x:c>
      <x:c r="E425" s="15">
        <x:v>45071.503516196426</x:v>
      </x:c>
      <x:c r="F425" t="s">
        <x:v>127</x:v>
      </x:c>
      <x:c r="G425" s="6">
        <x:v>63.2109992016248</x:v>
      </x:c>
      <x:c r="H425" t="s">
        <x:v>115</x:v>
      </x:c>
      <x:c r="I425" s="6">
        <x:v>30.319474224822443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24.096</x:v>
      </x:c>
      <x:c r="S425" s="8">
        <x:v>165033.5096608574</x:v>
      </x:c>
      <x:c r="T425" s="12">
        <x:v>288638.0575790254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73565</x:v>
      </x:c>
      <x:c r="B426" s="1">
        <x:v>45074.59433494883</x:v>
      </x:c>
      <x:c r="C426" s="6">
        <x:v>21.193622941666668</x:v>
      </x:c>
      <x:c r="D426" s="14" t="s">
        <x:v>112</x:v>
      </x:c>
      <x:c r="E426" s="15">
        <x:v>45071.503516196426</x:v>
      </x:c>
      <x:c r="F426" t="s">
        <x:v>127</x:v>
      </x:c>
      <x:c r="G426" s="6">
        <x:v>63.18410509353075</x:v>
      </x:c>
      <x:c r="H426" t="s">
        <x:v>115</x:v>
      </x:c>
      <x:c r="I426" s="6">
        <x:v>30.331799888855585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24.098</x:v>
      </x:c>
      <x:c r="S426" s="8">
        <x:v>165042.55696015668</x:v>
      </x:c>
      <x:c r="T426" s="12">
        <x:v>288647.62379687553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73575</x:v>
      </x:c>
      <x:c r="B427" s="1">
        <x:v>45074.59436967613</x:v>
      </x:c>
      <x:c r="C427" s="6">
        <x:v>21.243630256666666</x:v>
      </x:c>
      <x:c r="D427" s="14" t="s">
        <x:v>112</x:v>
      </x:c>
      <x:c r="E427" s="15">
        <x:v>45071.503516196426</x:v>
      </x:c>
      <x:c r="F427" t="s">
        <x:v>127</x:v>
      </x:c>
      <x:c r="G427" s="6">
        <x:v>63.18705311993678</x:v>
      </x:c>
      <x:c r="H427" t="s">
        <x:v>115</x:v>
      </x:c>
      <x:c r="I427" s="6">
        <x:v>30.325637051176727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24.099</x:v>
      </x:c>
      <x:c r="S427" s="8">
        <x:v>165045.14950230226</x:v>
      </x:c>
      <x:c r="T427" s="12">
        <x:v>288630.2403619017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73585</x:v>
      </x:c>
      <x:c r="B428" s="1">
        <x:v>45074.59440435655</x:v>
      </x:c>
      <x:c r="C428" s="6">
        <x:v>21.293570051666666</x:v>
      </x:c>
      <x:c r="D428" s="14" t="s">
        <x:v>112</x:v>
      </x:c>
      <x:c r="E428" s="15">
        <x:v>45071.503516196426</x:v>
      </x:c>
      <x:c r="F428" t="s">
        <x:v>127</x:v>
      </x:c>
      <x:c r="G428" s="6">
        <x:v>63.16560033844738</x:v>
      </x:c>
      <x:c r="H428" t="s">
        <x:v>115</x:v>
      </x:c>
      <x:c r="I428" s="6">
        <x:v>30.331799888855585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24.101</x:v>
      </x:c>
      <x:c r="S428" s="8">
        <x:v>165055.72113254468</x:v>
      </x:c>
      <x:c r="T428" s="12">
        <x:v>288630.9817691263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73595</x:v>
      </x:c>
      <x:c r="B429" s="1">
        <x:v>45074.594438821056</x:v>
      </x:c>
      <x:c r="C429" s="6">
        <x:v>21.34319894</x:v>
      </x:c>
      <x:c r="D429" s="14" t="s">
        <x:v>112</x:v>
      </x:c>
      <x:c r="E429" s="15">
        <x:v>45071.503516196426</x:v>
      </x:c>
      <x:c r="F429" t="s">
        <x:v>127</x:v>
      </x:c>
      <x:c r="G429" s="6">
        <x:v>63.16017045752988</x:v>
      </x:c>
      <x:c r="H429" t="s">
        <x:v>115</x:v>
      </x:c>
      <x:c r="I429" s="6">
        <x:v>30.33796273786038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24.101</x:v>
      </x:c>
      <x:c r="S429" s="8">
        <x:v>165053.0502957806</x:v>
      </x:c>
      <x:c r="T429" s="12">
        <x:v>288631.13586403715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73605</x:v>
      </x:c>
      <x:c r="B430" s="1">
        <x:v>45074.594473884456</x:v>
      </x:c>
      <x:c r="C430" s="6">
        <x:v>21.39369024166667</x:v>
      </x:c>
      <x:c r="D430" s="14" t="s">
        <x:v>112</x:v>
      </x:c>
      <x:c r="E430" s="15">
        <x:v>45071.503516196426</x:v>
      </x:c>
      <x:c r="F430" t="s">
        <x:v>127</x:v>
      </x:c>
      <x:c r="G430" s="6">
        <x:v>63.14443535102532</x:v>
      </x:c>
      <x:c r="H430" t="s">
        <x:v>115</x:v>
      </x:c>
      <x:c r="I430" s="6">
        <x:v>30.33796273786038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24.104</x:v>
      </x:c>
      <x:c r="S430" s="8">
        <x:v>165056.99759475316</x:v>
      </x:c>
      <x:c r="T430" s="12">
        <x:v>288628.66665750084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73615</x:v>
      </x:c>
      <x:c r="B431" s="1">
        <x:v>45074.59450851788</x:v>
      </x:c>
      <x:c r="C431" s="6">
        <x:v>21.443562366666665</x:v>
      </x:c>
      <x:c r="D431" s="14" t="s">
        <x:v>112</x:v>
      </x:c>
      <x:c r="E431" s="15">
        <x:v>45071.503516196426</x:v>
      </x:c>
      <x:c r="F431" t="s">
        <x:v>127</x:v>
      </x:c>
      <x:c r="G431" s="6">
        <x:v>63.16035435155713</x:v>
      </x:c>
      <x:c r="H431" t="s">
        <x:v>115</x:v>
      </x:c>
      <x:c r="I431" s="6">
        <x:v>30.331799888855585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24.102</x:v>
      </x:c>
      <x:c r="S431" s="8">
        <x:v>165064.70080035634</x:v>
      </x:c>
      <x:c r="T431" s="12">
        <x:v>288634.5685158092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73625</x:v>
      </x:c>
      <x:c r="B432" s="1">
        <x:v>45074.59454323466</x:v>
      </x:c>
      <x:c r="C432" s="6">
        <x:v>21.493554551666666</x:v>
      </x:c>
      <x:c r="D432" s="14" t="s">
        <x:v>112</x:v>
      </x:c>
      <x:c r="E432" s="15">
        <x:v>45071.503516196426</x:v>
      </x:c>
      <x:c r="F432" t="s">
        <x:v>127</x:v>
      </x:c>
      <x:c r="G432" s="6">
        <x:v>63.165416513293884</x:v>
      </x:c>
      <x:c r="H432" t="s">
        <x:v>115</x:v>
      </x:c>
      <x:c r="I432" s="6">
        <x:v>30.33796273786038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24.099999999999998</x:v>
      </x:c>
      <x:c r="S432" s="8">
        <x:v>165072.21487776982</x:v>
      </x:c>
      <x:c r="T432" s="12">
        <x:v>288636.627286283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73635</x:v>
      </x:c>
      <x:c r="B433" s="1">
        <x:v>45074.59457792672</x:v>
      </x:c>
      <x:c r="C433" s="6">
        <x:v>21.54351111</x:v>
      </x:c>
      <x:c r="D433" s="14" t="s">
        <x:v>112</x:v>
      </x:c>
      <x:c r="E433" s="15">
        <x:v>45071.503516196426</x:v>
      </x:c>
      <x:c r="F433" t="s">
        <x:v>127</x:v>
      </x:c>
      <x:c r="G433" s="6">
        <x:v>63.157406753841336</x:v>
      </x:c>
      <x:c r="H433" t="s">
        <x:v>115</x:v>
      </x:c>
      <x:c r="I433" s="6">
        <x:v>30.33796273786038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24.101</x:v>
      </x:c>
      <x:c r="S433" s="8">
        <x:v>165083.1444919361</x:v>
      </x:c>
      <x:c r="T433" s="12">
        <x:v>288629.09862624906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73645</x:v>
      </x:c>
      <x:c r="B434" s="1">
        <x:v>45074.59461261902</x:v>
      </x:c>
      <x:c r="C434" s="6">
        <x:v>21.59346801</x:v>
      </x:c>
      <x:c r="D434" s="14" t="s">
        <x:v>112</x:v>
      </x:c>
      <x:c r="E434" s="15">
        <x:v>45071.503516196426</x:v>
      </x:c>
      <x:c r="F434" t="s">
        <x:v>127</x:v>
      </x:c>
      <x:c r="G434" s="6">
        <x:v>63.1549249119428</x:v>
      </x:c>
      <x:c r="H434" t="s">
        <x:v>115</x:v>
      </x:c>
      <x:c r="I434" s="6">
        <x:v>30.33796273786038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24.102</x:v>
      </x:c>
      <x:c r="S434" s="8">
        <x:v>165081.2576892892</x:v>
      </x:c>
      <x:c r="T434" s="12">
        <x:v>288629.74018332496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73655</x:v>
      </x:c>
      <x:c r="B435" s="1">
        <x:v>45074.59464716619</x:v>
      </x:c>
      <x:c r="C435" s="6">
        <x:v>21.643215928333333</x:v>
      </x:c>
      <x:c r="D435" s="14" t="s">
        <x:v>112</x:v>
      </x:c>
      <x:c r="E435" s="15">
        <x:v>45071.503516196426</x:v>
      </x:c>
      <x:c r="F435" t="s">
        <x:v>127</x:v>
      </x:c>
      <x:c r="G435" s="6">
        <x:v>63.152161437783946</x:v>
      </x:c>
      <x:c r="H435" t="s">
        <x:v>115</x:v>
      </x:c>
      <x:c r="I435" s="6">
        <x:v>30.33796273786038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24.102</x:v>
      </x:c>
      <x:c r="S435" s="8">
        <x:v>165101.10583084784</x:v>
      </x:c>
      <x:c r="T435" s="12">
        <x:v>288635.0102931126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73665</x:v>
      </x:c>
      <x:c r="B436" s="1">
        <x:v>45074.59468176374</x:v>
      </x:c>
      <x:c r="C436" s="6">
        <x:v>21.693036413333335</x:v>
      </x:c>
      <x:c r="D436" s="14" t="s">
        <x:v>112</x:v>
      </x:c>
      <x:c r="E436" s="15">
        <x:v>45071.503516196426</x:v>
      </x:c>
      <x:c r="F436" t="s">
        <x:v>127</x:v>
      </x:c>
      <x:c r="G436" s="6">
        <x:v>63.16017045752988</x:v>
      </x:c>
      <x:c r="H436" t="s">
        <x:v>115</x:v>
      </x:c>
      <x:c r="I436" s="6">
        <x:v>30.33796273786038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24.101</x:v>
      </x:c>
      <x:c r="S436" s="8">
        <x:v>165113.937646953</x:v>
      </x:c>
      <x:c r="T436" s="12">
        <x:v>288644.03463653935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73675</x:v>
      </x:c>
      <x:c r="B437" s="1">
        <x:v>45074.59471698482</x:v>
      </x:c>
      <x:c r="C437" s="6">
        <x:v>21.743754771666666</x:v>
      </x:c>
      <x:c r="D437" s="14" t="s">
        <x:v>112</x:v>
      </x:c>
      <x:c r="E437" s="15">
        <x:v>45071.503516196426</x:v>
      </x:c>
      <x:c r="F437" t="s">
        <x:v>127</x:v>
      </x:c>
      <x:c r="G437" s="6">
        <x:v>63.13919133555776</x:v>
      </x:c>
      <x:c r="H437" t="s">
        <x:v>115</x:v>
      </x:c>
      <x:c r="I437" s="6">
        <x:v>30.33796273786038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24.105</x:v>
      </x:c>
      <x:c r="S437" s="8">
        <x:v>165111.49553484708</x:v>
      </x:c>
      <x:c r="T437" s="12">
        <x:v>288636.7072906897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73685</x:v>
      </x:c>
      <x:c r="B438" s="1">
        <x:v>45074.594751472796</x:v>
      </x:c>
      <x:c r="C438" s="6">
        <x:v>21.793417455</x:v>
      </x:c>
      <x:c r="D438" s="14" t="s">
        <x:v>112</x:v>
      </x:c>
      <x:c r="E438" s="15">
        <x:v>45071.503516196426</x:v>
      </x:c>
      <x:c r="F438" t="s">
        <x:v>127</x:v>
      </x:c>
      <x:c r="G438" s="6">
        <x:v>63.152161437783946</x:v>
      </x:c>
      <x:c r="H438" t="s">
        <x:v>115</x:v>
      </x:c>
      <x:c r="I438" s="6">
        <x:v>30.33796273786038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24.102</x:v>
      </x:c>
      <x:c r="S438" s="8">
        <x:v>165122.27282707894</x:v>
      </x:c>
      <x:c r="T438" s="12">
        <x:v>288631.92222848913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73695</x:v>
      </x:c>
      <x:c r="B439" s="1">
        <x:v>45074.59478601472</x:v>
      </x:c>
      <x:c r="C439" s="6">
        <x:v>21.843157818333335</x:v>
      </x:c>
      <x:c r="D439" s="14" t="s">
        <x:v>112</x:v>
      </x:c>
      <x:c r="E439" s="15">
        <x:v>45071.503516196426</x:v>
      </x:c>
      <x:c r="F439" t="s">
        <x:v>127</x:v>
      </x:c>
      <x:c r="G439" s="6">
        <x:v>63.14673416336146</x:v>
      </x:c>
      <x:c r="H439" t="s">
        <x:v>115</x:v>
      </x:c>
      <x:c r="I439" s="6">
        <x:v>30.344125598190658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24.102</x:v>
      </x:c>
      <x:c r="S439" s="8">
        <x:v>165113.74695025713</x:v>
      </x:c>
      <x:c r="T439" s="12">
        <x:v>288627.07863380946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73705</x:v>
      </x:c>
      <x:c r="B440" s="1">
        <x:v>45074.59482114223</x:v>
      </x:c>
      <x:c r="C440" s="6">
        <x:v>21.893741443333333</x:v>
      </x:c>
      <x:c r="D440" s="14" t="s">
        <x:v>112</x:v>
      </x:c>
      <x:c r="E440" s="15">
        <x:v>45071.503516196426</x:v>
      </x:c>
      <x:c r="F440" t="s">
        <x:v>127</x:v>
      </x:c>
      <x:c r="G440" s="6">
        <x:v>63.12299654782029</x:v>
      </x:c>
      <x:c r="H440" t="s">
        <x:v>115</x:v>
      </x:c>
      <x:c r="I440" s="6">
        <x:v>30.344125598190658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24.105999999999998</x:v>
      </x:c>
      <x:c r="S440" s="8">
        <x:v>165130.16649679773</x:v>
      </x:c>
      <x:c r="T440" s="12">
        <x:v>288632.8536934207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73715</x:v>
      </x:c>
      <x:c r="B441" s="1">
        <x:v>45074.59485572911</x:v>
      </x:c>
      <x:c r="C441" s="6">
        <x:v>21.943546543333333</x:v>
      </x:c>
      <x:c r="D441" s="14" t="s">
        <x:v>112</x:v>
      </x:c>
      <x:c r="E441" s="15">
        <x:v>45071.503516196426</x:v>
      </x:c>
      <x:c r="F441" t="s">
        <x:v>127</x:v>
      </x:c>
      <x:c r="G441" s="6">
        <x:v>63.11233154632322</x:v>
      </x:c>
      <x:c r="H441" t="s">
        <x:v>115</x:v>
      </x:c>
      <x:c r="I441" s="6">
        <x:v>30.350288469846873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24.107</x:v>
      </x:c>
      <x:c r="S441" s="8">
        <x:v>165140.48592971964</x:v>
      </x:c>
      <x:c r="T441" s="12">
        <x:v>288626.10084585135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73725</x:v>
      </x:c>
      <x:c r="B442" s="1">
        <x:v>45074.59489028346</x:v>
      </x:c>
      <x:c r="C442" s="6">
        <x:v>21.993304796666667</x:v>
      </x:c>
      <x:c r="D442" s="14" t="s">
        <x:v>112</x:v>
      </x:c>
      <x:c r="E442" s="15">
        <x:v>45071.503516196426</x:v>
      </x:c>
      <x:c r="F442" t="s">
        <x:v>127</x:v>
      </x:c>
      <x:c r="G442" s="6">
        <x:v>63.109567900847836</x:v>
      </x:c>
      <x:c r="H442" t="s">
        <x:v>115</x:v>
      </x:c>
      <x:c r="I442" s="6">
        <x:v>30.350288469846873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24.107</x:v>
      </x:c>
      <x:c r="S442" s="8">
        <x:v>165147.68950004244</x:v>
      </x:c>
      <x:c r="T442" s="12">
        <x:v>288623.10437844496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73735</x:v>
      </x:c>
      <x:c r="B443" s="1">
        <x:v>45074.59492535181</x:v>
      </x:c>
      <x:c r="C443" s="6">
        <x:v>22.043803243333333</x:v>
      </x:c>
      <x:c r="D443" s="14" t="s">
        <x:v>112</x:v>
      </x:c>
      <x:c r="E443" s="15">
        <x:v>45071.503516196426</x:v>
      </x:c>
      <x:c r="F443" t="s">
        <x:v>127</x:v>
      </x:c>
      <x:c r="G443" s="6">
        <x:v>63.11233154632322</x:v>
      </x:c>
      <x:c r="H443" t="s">
        <x:v>115</x:v>
      </x:c>
      <x:c r="I443" s="6">
        <x:v>30.350288469846873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24.107</x:v>
      </x:c>
      <x:c r="S443" s="8">
        <x:v>165154.1599584961</x:v>
      </x:c>
      <x:c r="T443" s="12">
        <x:v>288634.3382322476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73745</x:v>
      </x:c>
      <x:c r="B444" s="1">
        <x:v>45074.59495986753</x:v>
      </x:c>
      <x:c r="C444" s="6">
        <x:v>22.09350587</x:v>
      </x:c>
      <x:c r="D444" s="14" t="s">
        <x:v>112</x:v>
      </x:c>
      <x:c r="E444" s="15">
        <x:v>45071.503516196426</x:v>
      </x:c>
      <x:c r="F444" t="s">
        <x:v>127</x:v>
      </x:c>
      <x:c r="G444" s="6">
        <x:v>63.11251286564428</x:v>
      </x:c>
      <x:c r="H444" t="s">
        <x:v>115</x:v>
      </x:c>
      <x:c r="I444" s="6">
        <x:v>30.344125598190658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24.107999999999997</x:v>
      </x:c>
      <x:c r="S444" s="8">
        <x:v>165162.68658677343</x:v>
      </x:c>
      <x:c r="T444" s="12">
        <x:v>288633.9961791203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73755</x:v>
      </x:c>
      <x:c r="B445" s="1">
        <x:v>45074.594994566534</x:v>
      </x:c>
      <x:c r="C445" s="6">
        <x:v>22.143472431666666</x:v>
      </x:c>
      <x:c r="D445" s="14" t="s">
        <x:v>112</x:v>
      </x:c>
      <x:c r="E445" s="15">
        <x:v>45071.503516196426</x:v>
      </x:c>
      <x:c r="F445" t="s">
        <x:v>127</x:v>
      </x:c>
      <x:c r="G445" s="6">
        <x:v>63.104147158715335</x:v>
      </x:c>
      <x:c r="H445" t="s">
        <x:v>115</x:v>
      </x:c>
      <x:c r="I445" s="6">
        <x:v>30.35645135282948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24.107</x:v>
      </x:c>
      <x:c r="S445" s="8">
        <x:v>165171.86475416156</x:v>
      </x:c>
      <x:c r="T445" s="12">
        <x:v>288631.6530143333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73765</x:v>
      </x:c>
      <x:c r="B446" s="1">
        <x:v>45074.595029147</x:v>
      </x:c>
      <x:c r="C446" s="6">
        <x:v>22.193268311666667</x:v>
      </x:c>
      <x:c r="D446" s="14" t="s">
        <x:v>112</x:v>
      </x:c>
      <x:c r="E446" s="15">
        <x:v>45071.503516196426</x:v>
      </x:c>
      <x:c r="F446" t="s">
        <x:v>127</x:v>
      </x:c>
      <x:c r="G446" s="6">
        <x:v>63.104147158715335</x:v>
      </x:c>
      <x:c r="H446" t="s">
        <x:v>115</x:v>
      </x:c>
      <x:c r="I446" s="6">
        <x:v>30.35645135282948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24.107</x:v>
      </x:c>
      <x:c r="S446" s="8">
        <x:v>165175.26708427467</x:v>
      </x:c>
      <x:c r="T446" s="12">
        <x:v>288632.25049040245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73775</x:v>
      </x:c>
      <x:c r="B447" s="1">
        <x:v>45074.59506429685</x:v>
      </x:c>
      <x:c r="C447" s="6">
        <x:v>22.24388409</x:v>
      </x:c>
      <x:c r="D447" s="14" t="s">
        <x:v>112</x:v>
      </x:c>
      <x:c r="E447" s="15">
        <x:v>45071.503516196426</x:v>
      </x:c>
      <x:c r="F447" t="s">
        <x:v>127</x:v>
      </x:c>
      <x:c r="G447" s="6">
        <x:v>63.08318831330181</x:v>
      </x:c>
      <x:c r="H447" t="s">
        <x:v>115</x:v>
      </x:c>
      <x:c r="I447" s="6">
        <x:v>30.35645135282948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24.110999999999997</x:v>
      </x:c>
      <x:c r="S447" s="8">
        <x:v>165178.68996380968</x:v>
      </x:c>
      <x:c r="T447" s="12">
        <x:v>288623.31340723694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73785</x:v>
      </x:c>
      <x:c r="B448" s="1">
        <x:v>45074.595098881444</x:v>
      </x:c>
      <x:c r="C448" s="6">
        <x:v>22.293685908333334</x:v>
      </x:c>
      <x:c r="D448" s="14" t="s">
        <x:v>112</x:v>
      </x:c>
      <x:c r="E448" s="15">
        <x:v>45071.503516196426</x:v>
      </x:c>
      <x:c r="F448" t="s">
        <x:v>127</x:v>
      </x:c>
      <x:c r="G448" s="6">
        <x:v>63.085485172729825</x:v>
      </x:c>
      <x:c r="H448" t="s">
        <x:v>115</x:v>
      </x:c>
      <x:c r="I448" s="6">
        <x:v>30.36261424713757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24.108999999999998</x:v>
      </x:c>
      <x:c r="S448" s="8">
        <x:v>165179.07088267637</x:v>
      </x:c>
      <x:c r="T448" s="12">
        <x:v>288622.316534075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73795</x:v>
      </x:c>
      <x:c r="B449" s="1">
        <x:v>45074.59513336762</x:v>
      </x:c>
      <x:c r="C449" s="6">
        <x:v>22.343346</x:v>
      </x:c>
      <x:c r="D449" s="14" t="s">
        <x:v>112</x:v>
      </x:c>
      <x:c r="E449" s="15">
        <x:v>45071.503516196426</x:v>
      </x:c>
      <x:c r="F449" t="s">
        <x:v>127</x:v>
      </x:c>
      <x:c r="G449" s="6">
        <x:v>63.08024638589367</x:v>
      </x:c>
      <x:c r="H449" t="s">
        <x:v>115</x:v>
      </x:c>
      <x:c r="I449" s="6">
        <x:v>30.36261424713757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24.11</x:v>
      </x:c>
      <x:c r="S449" s="8">
        <x:v>165182.6240119267</x:v>
      </x:c>
      <x:c r="T449" s="12">
        <x:v>288617.1177602776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73805</x:v>
      </x:c>
      <x:c r="B450" s="1">
        <x:v>45074.59516797411</x:v>
      </x:c>
      <x:c r="C450" s="6">
        <x:v>22.393179345</x:v>
      </x:c>
      <x:c r="D450" s="14" t="s">
        <x:v>112</x:v>
      </x:c>
      <x:c r="E450" s="15">
        <x:v>45071.503516196426</x:v>
      </x:c>
      <x:c r="F450" t="s">
        <x:v>127</x:v>
      </x:c>
      <x:c r="G450" s="6">
        <x:v>63.08024638589367</x:v>
      </x:c>
      <x:c r="H450" t="s">
        <x:v>115</x:v>
      </x:c>
      <x:c r="I450" s="6">
        <x:v>30.36261424713757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24.11</x:v>
      </x:c>
      <x:c r="S450" s="8">
        <x:v>165201.85472442704</x:v>
      </x:c>
      <x:c r="T450" s="12">
        <x:v>288621.14792311087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73815</x:v>
      </x:c>
      <x:c r="B451" s="1">
        <x:v>45074.59520310443</x:v>
      </x:c>
      <x:c r="C451" s="6">
        <x:v>22.443766995</x:v>
      </x:c>
      <x:c r="D451" s="14" t="s">
        <x:v>112</x:v>
      </x:c>
      <x:c r="E451" s="15">
        <x:v>45071.503516196426</x:v>
      </x:c>
      <x:c r="F451" t="s">
        <x:v>127</x:v>
      </x:c>
      <x:c r="G451" s="6">
        <x:v>63.08024638589367</x:v>
      </x:c>
      <x:c r="H451" t="s">
        <x:v>115</x:v>
      </x:c>
      <x:c r="I451" s="6">
        <x:v>30.36261424713757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24.11</x:v>
      </x:c>
      <x:c r="S451" s="8">
        <x:v>165203.6404253417</x:v>
      </x:c>
      <x:c r="T451" s="12">
        <x:v>288636.5845215474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73825</x:v>
      </x:c>
      <x:c r="B452" s="1">
        <x:v>45074.595237800364</x:v>
      </x:c>
      <x:c r="C452" s="6">
        <x:v>22.49372915</x:v>
      </x:c>
      <x:c r="D452" s="14" t="s">
        <x:v>112</x:v>
      </x:c>
      <x:c r="E452" s="15">
        <x:v>45071.503516196426</x:v>
      </x:c>
      <x:c r="F452" t="s">
        <x:v>127</x:v>
      </x:c>
      <x:c r="G452" s="6">
        <x:v>63.04835561938414</x:v>
      </x:c>
      <x:c r="H452" t="s">
        <x:v>115</x:v>
      </x:c>
      <x:c r="I452" s="6">
        <x:v>30.36877715277251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24.113999999999997</x:v>
      </x:c>
      <x:c r="S452" s="8">
        <x:v>165203.55624228762</x:v>
      </x:c>
      <x:c r="T452" s="12">
        <x:v>288623.5459974526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73835</x:v>
      </x:c>
      <x:c r="B453" s="1">
        <x:v>45074.595272302475</x:v>
      </x:c>
      <x:c r="C453" s="6">
        <x:v>22.54341218</x:v>
      </x:c>
      <x:c r="D453" s="14" t="s">
        <x:v>112</x:v>
      </x:c>
      <x:c r="E453" s="15">
        <x:v>45071.503516196426</x:v>
      </x:c>
      <x:c r="F453" t="s">
        <x:v>127</x:v>
      </x:c>
      <x:c r="G453" s="6">
        <x:v>63.06977034005651</x:v>
      </x:c>
      <x:c r="H453" t="s">
        <x:v>115</x:v>
      </x:c>
      <x:c r="I453" s="6">
        <x:v>30.36261424713757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24.112</x:v>
      </x:c>
      <x:c r="S453" s="8">
        <x:v>165214.2565664559</x:v>
      </x:c>
      <x:c r="T453" s="12">
        <x:v>288626.0893771515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73845</x:v>
      </x:c>
      <x:c r="B454" s="1">
        <x:v>45074.59530688675</x:v>
      </x:c>
      <x:c r="C454" s="6">
        <x:v>22.593213546666668</x:v>
      </x:c>
      <x:c r="D454" s="14" t="s">
        <x:v>112</x:v>
      </x:c>
      <x:c r="E454" s="15">
        <x:v>45071.503516196426</x:v>
      </x:c>
      <x:c r="F454" t="s">
        <x:v>127</x:v>
      </x:c>
      <x:c r="G454" s="6">
        <x:v>63.04294444393743</x:v>
      </x:c>
      <x:c r="H454" t="s">
        <x:v>115</x:v>
      </x:c>
      <x:c r="I454" s="6">
        <x:v>30.374940069732475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24.113999999999997</x:v>
      </x:c>
      <x:c r="S454" s="8">
        <x:v>165215.2114876753</x:v>
      </x:c>
      <x:c r="T454" s="12">
        <x:v>288618.61393077235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73855</x:v>
      </x:c>
      <x:c r="B455" s="1">
        <x:v>45074.59534211188</x:v>
      </x:c>
      <x:c r="C455" s="6">
        <x:v>22.643937728333334</x:v>
      </x:c>
      <x:c r="D455" s="14" t="s">
        <x:v>112</x:v>
      </x:c>
      <x:c r="E455" s="15">
        <x:v>45071.503516196426</x:v>
      </x:c>
      <x:c r="F455" t="s">
        <x:v>127</x:v>
      </x:c>
      <x:c r="G455" s="6">
        <x:v>63.058827830633824</x:v>
      </x:c>
      <x:c r="H455" t="s">
        <x:v>115</x:v>
      </x:c>
      <x:c r="I455" s="6">
        <x:v>30.36877715277251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24.112</x:v>
      </x:c>
      <x:c r="S455" s="8">
        <x:v>165230.81179043636</x:v>
      </x:c>
      <x:c r="T455" s="12">
        <x:v>288617.92410879687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73865</x:v>
      </x:c>
      <x:c r="B456" s="1">
        <x:v>45074.595376629855</x:v>
      </x:c>
      <x:c r="C456" s="6">
        <x:v>22.693643616666666</x:v>
      </x:c>
      <x:c r="D456" s="14" t="s">
        <x:v>112</x:v>
      </x:c>
      <x:c r="E456" s="15">
        <x:v>45071.503516196426</x:v>
      </x:c>
      <x:c r="F456" t="s">
        <x:v>127</x:v>
      </x:c>
      <x:c r="G456" s="6">
        <x:v>63.04017976704929</x:v>
      </x:c>
      <x:c r="H456" t="s">
        <x:v>115</x:v>
      </x:c>
      <x:c r="I456" s="6">
        <x:v>30.374940069732475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24.113999999999997</x:v>
      </x:c>
      <x:c r="S456" s="8">
        <x:v>165230.4031717904</x:v>
      </x:c>
      <x:c r="T456" s="12">
        <x:v>288620.0016110084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73875</x:v>
      </x:c>
      <x:c r="B457" s="1">
        <x:v>45074.59541110965</x:v>
      </x:c>
      <x:c r="C457" s="6">
        <x:v>22.743294513333332</x:v>
      </x:c>
      <x:c r="D457" s="14" t="s">
        <x:v>112</x:v>
      </x:c>
      <x:c r="E457" s="15">
        <x:v>45071.503516196426</x:v>
      </x:c>
      <x:c r="F457" t="s">
        <x:v>127</x:v>
      </x:c>
      <x:c r="G457" s="6">
        <x:v>63.04835561938414</x:v>
      </x:c>
      <x:c r="H457" t="s">
        <x:v>115</x:v>
      </x:c>
      <x:c r="I457" s="6">
        <x:v>30.36877715277251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24.113999999999997</x:v>
      </x:c>
      <x:c r="S457" s="8">
        <x:v>165241.19279111543</x:v>
      </x:c>
      <x:c r="T457" s="12">
        <x:v>288630.72373344755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73885</x:v>
      </x:c>
      <x:c r="B458" s="1">
        <x:v>45074.59544573069</x:v>
      </x:c>
      <x:c r="C458" s="6">
        <x:v>22.793148808333335</x:v>
      </x:c>
      <x:c r="D458" s="14" t="s">
        <x:v>112</x:v>
      </x:c>
      <x:c r="E458" s="15">
        <x:v>45071.503516196426</x:v>
      </x:c>
      <x:c r="F458" t="s">
        <x:v>127</x:v>
      </x:c>
      <x:c r="G458" s="6">
        <x:v>63.051119636678976</x:v>
      </x:c>
      <x:c r="H458" t="s">
        <x:v>115</x:v>
      </x:c>
      <x:c r="I458" s="6">
        <x:v>30.36877715277251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24.113999999999997</x:v>
      </x:c>
      <x:c r="S458" s="8">
        <x:v>165252.51772273393</x:v>
      </x:c>
      <x:c r="T458" s="12">
        <x:v>288625.234763634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73895</x:v>
      </x:c>
      <x:c r="B459" s="1">
        <x:v>45074.59548083548</x:v>
      </x:c>
      <x:c r="C459" s="6">
        <x:v>22.843699711666666</x:v>
      </x:c>
      <x:c r="D459" s="14" t="s">
        <x:v>112</x:v>
      </x:c>
      <x:c r="E459" s="15">
        <x:v>45071.503516196426</x:v>
      </x:c>
      <x:c r="F459" t="s">
        <x:v>127</x:v>
      </x:c>
      <x:c r="G459" s="6">
        <x:v>63.03788544389639</x:v>
      </x:c>
      <x:c r="H459" t="s">
        <x:v>115</x:v>
      </x:c>
      <x:c r="I459" s="6">
        <x:v>30.36877715277251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24.116</x:v>
      </x:c>
      <x:c r="S459" s="8">
        <x:v>165254.72515353598</x:v>
      </x:c>
      <x:c r="T459" s="12">
        <x:v>288631.21445985226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73905</x:v>
      </x:c>
      <x:c r="B460" s="1">
        <x:v>45074.595515383306</x:v>
      </x:c>
      <x:c r="C460" s="6">
        <x:v>22.89344858833333</x:v>
      </x:c>
      <x:c r="D460" s="14" t="s">
        <x:v>112</x:v>
      </x:c>
      <x:c r="E460" s="15">
        <x:v>45071.503516196426</x:v>
      </x:c>
      <x:c r="F460" t="s">
        <x:v>127</x:v>
      </x:c>
      <x:c r="G460" s="6">
        <x:v>63.05653297302734</x:v>
      </x:c>
      <x:c r="H460" t="s">
        <x:v>115</x:v>
      </x:c>
      <x:c r="I460" s="6">
        <x:v>30.36261424713757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24.113999999999997</x:v>
      </x:c>
      <x:c r="S460" s="8">
        <x:v>165265.73192298485</x:v>
      </x:c>
      <x:c r="T460" s="12">
        <x:v>288640.3282777101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73915</x:v>
      </x:c>
      <x:c r="B461" s="1">
        <x:v>45074.59554992603</x:v>
      </x:c>
      <x:c r="C461" s="6">
        <x:v>22.943190108333333</x:v>
      </x:c>
      <x:c r="D461" s="14" t="s">
        <x:v>112</x:v>
      </x:c>
      <x:c r="E461" s="15">
        <x:v>45071.503516196426</x:v>
      </x:c>
      <x:c r="F461" t="s">
        <x:v>127</x:v>
      </x:c>
      <x:c r="G461" s="6">
        <x:v>63.02447727461717</x:v>
      </x:c>
      <x:c r="H461" t="s">
        <x:v>115</x:v>
      </x:c>
      <x:c r="I461" s="6">
        <x:v>30.374940069732475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24.116999999999997</x:v>
      </x:c>
      <x:c r="S461" s="8">
        <x:v>165259.55867803274</x:v>
      </x:c>
      <x:c r="T461" s="12">
        <x:v>288622.0776636384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73925</x:v>
      </x:c>
      <x:c r="B462" s="1">
        <x:v>45074.59558508102</x:v>
      </x:c>
      <x:c r="C462" s="6">
        <x:v>22.99381329</x:v>
      </x:c>
      <x:c r="D462" s="14" t="s">
        <x:v>112</x:v>
      </x:c>
      <x:c r="E462" s="15">
        <x:v>45071.503516196426</x:v>
      </x:c>
      <x:c r="F462" t="s">
        <x:v>127</x:v>
      </x:c>
      <x:c r="G462" s="6">
        <x:v>63.01630493020234</x:v>
      </x:c>
      <x:c r="H462" t="s">
        <x:v>115</x:v>
      </x:c>
      <x:c r="I462" s="6">
        <x:v>30.381102998019287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24.116999999999997</x:v>
      </x:c>
      <x:c r="S462" s="8">
        <x:v>165264.3803296985</x:v>
      </x:c>
      <x:c r="T462" s="12">
        <x:v>288620.4040957569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73935</x:v>
      </x:c>
      <x:c r="B463" s="1">
        <x:v>45074.59561964813</x:v>
      </x:c>
      <x:c r="C463" s="6">
        <x:v>23.043589931666666</x:v>
      </x:c>
      <x:c r="D463" s="14" t="s">
        <x:v>112</x:v>
      </x:c>
      <x:c r="E463" s="15">
        <x:v>45071.503516196426</x:v>
      </x:c>
      <x:c r="F463" t="s">
        <x:v>127</x:v>
      </x:c>
      <x:c r="G463" s="6">
        <x:v>63.02447727461717</x:v>
      </x:c>
      <x:c r="H463" t="s">
        <x:v>115</x:v>
      </x:c>
      <x:c r="I463" s="6">
        <x:v>30.374940069732475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24.116999999999997</x:v>
      </x:c>
      <x:c r="S463" s="8">
        <x:v>165275.3450792068</x:v>
      </x:c>
      <x:c r="T463" s="12">
        <x:v>288625.54685841565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73945</x:v>
      </x:c>
      <x:c r="B464" s="1">
        <x:v>45074.5956540331</x:v>
      </x:c>
      <x:c r="C464" s="6">
        <x:v>23.093104286666666</x:v>
      </x:c>
      <x:c r="D464" s="14" t="s">
        <x:v>112</x:v>
      </x:c>
      <x:c r="E464" s="15">
        <x:v>45071.503516196426</x:v>
      </x:c>
      <x:c r="F464" t="s">
        <x:v>127</x:v>
      </x:c>
      <x:c r="G464" s="6">
        <x:v>63.00877936022137</x:v>
      </x:c>
      <x:c r="H464" t="s">
        <x:v>115</x:v>
      </x:c>
      <x:c r="I464" s="6">
        <x:v>30.374940069732475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24.119999999999997</x:v>
      </x:c>
      <x:c r="S464" s="8">
        <x:v>165272.48885841834</x:v>
      </x:c>
      <x:c r="T464" s="12">
        <x:v>288622.4589933475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73955</x:v>
      </x:c>
      <x:c r="B465" s="1">
        <x:v>45074.59568873126</x:v>
      </x:c>
      <x:c r="C465" s="6">
        <x:v>23.143069631666666</x:v>
      </x:c>
      <x:c r="D465" s="14" t="s">
        <x:v>112</x:v>
      </x:c>
      <x:c r="E465" s="15">
        <x:v>45071.503516196426</x:v>
      </x:c>
      <x:c r="F465" t="s">
        <x:v>127</x:v>
      </x:c>
      <x:c r="G465" s="6">
        <x:v>63.000609022415375</x:v>
      </x:c>
      <x:c r="H465" t="s">
        <x:v>115</x:v>
      </x:c>
      <x:c r="I465" s="6">
        <x:v>30.381102998019287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24.119999999999997</x:v>
      </x:c>
      <x:c r="S465" s="8">
        <x:v>165277.17617299143</x:v>
      </x:c>
      <x:c r="T465" s="12">
        <x:v>288627.0657814913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73965</x:v>
      </x:c>
      <x:c r="B466" s="1">
        <x:v>45074.59572387045</x:v>
      </x:c>
      <x:c r="C466" s="6">
        <x:v>23.193670075</x:v>
      </x:c>
      <x:c r="D466" s="14" t="s">
        <x:v>112</x:v>
      </x:c>
      <x:c r="E466" s="15">
        <x:v>45071.503516196426</x:v>
      </x:c>
      <x:c r="F466" t="s">
        <x:v>127</x:v>
      </x:c>
      <x:c r="G466" s="6">
        <x:v>63.011072452425054</x:v>
      </x:c>
      <x:c r="H466" t="s">
        <x:v>115</x:v>
      </x:c>
      <x:c r="I466" s="6">
        <x:v>30.381102998019287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24.118</x:v>
      </x:c>
      <x:c r="S466" s="8">
        <x:v>165275.20054544095</x:v>
      </x:c>
      <x:c r="T466" s="12">
        <x:v>288619.908721898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73975</x:v>
      </x:c>
      <x:c r="B467" s="1">
        <x:v>45074.59575844102</x:v>
      </x:c>
      <x:c r="C467" s="6">
        <x:v>23.243451698333335</x:v>
      </x:c>
      <x:c r="D467" s="14" t="s">
        <x:v>112</x:v>
      </x:c>
      <x:c r="E467" s="15">
        <x:v>45071.503516196426</x:v>
      </x:c>
      <x:c r="F467" t="s">
        <x:v>127</x:v>
      </x:c>
      <x:c r="G467" s="6">
        <x:v>63.000609022415375</x:v>
      </x:c>
      <x:c r="H467" t="s">
        <x:v>115</x:v>
      </x:c>
      <x:c r="I467" s="6">
        <x:v>30.381102998019287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24.119999999999997</x:v>
      </x:c>
      <x:c r="S467" s="8">
        <x:v>165284.2067504841</x:v>
      </x:c>
      <x:c r="T467" s="12">
        <x:v>288602.4927568894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73985</x:v>
      </x:c>
      <x:c r="B468" s="1">
        <x:v>45074.59579298732</x:v>
      </x:c>
      <x:c r="C468" s="6">
        <x:v>23.293198358333335</x:v>
      </x:c>
      <x:c r="D468" s="14" t="s">
        <x:v>112</x:v>
      </x:c>
      <x:c r="E468" s="15">
        <x:v>45071.503516196426</x:v>
      </x:c>
      <x:c r="F468" t="s">
        <x:v>127</x:v>
      </x:c>
      <x:c r="G468" s="6">
        <x:v>63.000609022415375</x:v>
      </x:c>
      <x:c r="H468" t="s">
        <x:v>115</x:v>
      </x:c>
      <x:c r="I468" s="6">
        <x:v>30.381102998019287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24.119999999999997</x:v>
      </x:c>
      <x:c r="S468" s="8">
        <x:v>165299.8486041028</x:v>
      </x:c>
      <x:c r="T468" s="12">
        <x:v>288611.53517754434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73995</x:v>
      </x:c>
      <x:c r="B469" s="1">
        <x:v>45074.595828089965</x:v>
      </x:c>
      <x:c r="C469" s="6">
        <x:v>23.343746176666667</x:v>
      </x:c>
      <x:c r="D469" s="14" t="s">
        <x:v>112</x:v>
      </x:c>
      <x:c r="E469" s="15">
        <x:v>45071.503516196426</x:v>
      </x:c>
      <x:c r="F469" t="s">
        <x:v>127</x:v>
      </x:c>
      <x:c r="G469" s="6">
        <x:v>63.008134085571804</x:v>
      </x:c>
      <x:c r="H469" t="s">
        <x:v>115</x:v>
      </x:c>
      <x:c r="I469" s="6">
        <x:v>30.387265937632492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24.116999999999997</x:v>
      </x:c>
      <x:c r="S469" s="8">
        <x:v>165298.40289495524</x:v>
      </x:c>
      <x:c r="T469" s="12">
        <x:v>288614.76802535146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74005</x:v>
      </x:c>
      <x:c r="B470" s="1">
        <x:v>45074.59586255901</x:v>
      </x:c>
      <x:c r="C470" s="6">
        <x:v>23.393381596666668</x:v>
      </x:c>
      <x:c r="D470" s="14" t="s">
        <x:v>112</x:v>
      </x:c>
      <x:c r="E470" s="15">
        <x:v>45071.503516196426</x:v>
      </x:c>
      <x:c r="F470" t="s">
        <x:v>127</x:v>
      </x:c>
      <x:c r="G470" s="6">
        <x:v>62.99537807004635</x:v>
      </x:c>
      <x:c r="H470" t="s">
        <x:v>115</x:v>
      </x:c>
      <x:c r="I470" s="6">
        <x:v>30.381102998019287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24.121</x:v>
      </x:c>
      <x:c r="S470" s="8">
        <x:v>165313.13342197658</x:v>
      </x:c>
      <x:c r="T470" s="12">
        <x:v>288618.3789853466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74015</x:v>
      </x:c>
      <x:c r="B471" s="1">
        <x:v>45074.59589742466</x:v>
      </x:c>
      <x:c r="C471" s="6">
        <x:v>23.44358812833333</x:v>
      </x:c>
      <x:c r="D471" s="14" t="s">
        <x:v>112</x:v>
      </x:c>
      <x:c r="E471" s="15">
        <x:v>45071.503516196426</x:v>
      </x:c>
      <x:c r="F471" t="s">
        <x:v>127</x:v>
      </x:c>
      <x:c r="G471" s="6">
        <x:v>62.98198012479005</x:v>
      </x:c>
      <x:c r="H471" t="s">
        <x:v>115</x:v>
      </x:c>
      <x:c r="I471" s="6">
        <x:v>30.387265937632492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24.122</x:v>
      </x:c>
      <x:c r="S471" s="8">
        <x:v>165314.29229847636</x:v>
      </x:c>
      <x:c r="T471" s="12">
        <x:v>288615.1678981965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74025</x:v>
      </x:c>
      <x:c r="B472" s="1">
        <x:v>45074.59593203789</x:v>
      </x:c>
      <x:c r="C472" s="6">
        <x:v>23.493431185</x:v>
      </x:c>
      <x:c r="D472" s="14" t="s">
        <x:v>112</x:v>
      </x:c>
      <x:c r="E472" s="15">
        <x:v>45071.503516196426</x:v>
      </x:c>
      <x:c r="F472" t="s">
        <x:v>127</x:v>
      </x:c>
      <x:c r="G472" s="6">
        <x:v>62.9738141221646</x:v>
      </x:c>
      <x:c r="H472" t="s">
        <x:v>115</x:v>
      </x:c>
      <x:c r="I472" s="6">
        <x:v>30.393428888571634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24.122</x:v>
      </x:c>
      <x:c r="S472" s="8">
        <x:v>165311.37610161753</x:v>
      </x:c>
      <x:c r="T472" s="12">
        <x:v>288614.66554213036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74035</x:v>
      </x:c>
      <x:c r="B473" s="1">
        <x:v>45074.59596657815</x:v>
      </x:c>
      <x:c r="C473" s="6">
        <x:v>23.54316916</x:v>
      </x:c>
      <x:c r="D473" s="14" t="s">
        <x:v>112</x:v>
      </x:c>
      <x:c r="E473" s="15">
        <x:v>45071.503516196426</x:v>
      </x:c>
      <x:c r="F473" t="s">
        <x:v>127</x:v>
      </x:c>
      <x:c r="G473" s="6">
        <x:v>62.976750857506595</x:v>
      </x:c>
      <x:c r="H473" t="s">
        <x:v>115</x:v>
      </x:c>
      <x:c r="I473" s="6">
        <x:v>30.387265937632492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24.122999999999998</x:v>
      </x:c>
      <x:c r="S473" s="8">
        <x:v>165323.65427582545</x:v>
      </x:c>
      <x:c r="T473" s="12">
        <x:v>288614.2138690929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74045</x:v>
      </x:c>
      <x:c r="B474" s="1">
        <x:v>45074.596001750186</x:v>
      </x:c>
      <x:c r="C474" s="6">
        <x:v>23.593816895</x:v>
      </x:c>
      <x:c r="D474" s="14" t="s">
        <x:v>112</x:v>
      </x:c>
      <x:c r="E474" s="15">
        <x:v>45071.503516196426</x:v>
      </x:c>
      <x:c r="F474" t="s">
        <x:v>127</x:v>
      </x:c>
      <x:c r="G474" s="6">
        <x:v>62.96106610417339</x:v>
      </x:c>
      <x:c r="H474" t="s">
        <x:v>115</x:v>
      </x:c>
      <x:c r="I474" s="6">
        <x:v>30.387265937632492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24.125999999999998</x:v>
      </x:c>
      <x:c r="S474" s="8">
        <x:v>165334.83744500965</x:v>
      </x:c>
      <x:c r="T474" s="12">
        <x:v>288607.954395035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74055</x:v>
      </x:c>
      <x:c r="B475" s="1">
        <x:v>45074.59603639602</x:v>
      </x:c>
      <x:c r="C475" s="6">
        <x:v>23.643706896666668</x:v>
      </x:c>
      <x:c r="D475" s="14" t="s">
        <x:v>112</x:v>
      </x:c>
      <x:c r="E475" s="15">
        <x:v>45071.503516196426</x:v>
      </x:c>
      <x:c r="F475" t="s">
        <x:v>127</x:v>
      </x:c>
      <x:c r="G475" s="6">
        <x:v>62.968585523246595</x:v>
      </x:c>
      <x:c r="H475" t="s">
        <x:v>115</x:v>
      </x:c>
      <x:c r="I475" s="6">
        <x:v>30.393428888571634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24.122999999999998</x:v>
      </x:c>
      <x:c r="S475" s="8">
        <x:v>165333.31607294097</x:v>
      </x:c>
      <x:c r="T475" s="12">
        <x:v>288611.6919866358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74065</x:v>
      </x:c>
      <x:c r="B476" s="1">
        <x:v>45074.59607091687</x:v>
      </x:c>
      <x:c r="C476" s="6">
        <x:v>23.693416923333334</x:v>
      </x:c>
      <x:c r="D476" s="14" t="s">
        <x:v>112</x:v>
      </x:c>
      <x:c r="E476" s="15">
        <x:v>45071.503516196426</x:v>
      </x:c>
      <x:c r="F476" t="s">
        <x:v>127</x:v>
      </x:c>
      <x:c r="G476" s="6">
        <x:v>62.97152209835481</x:v>
      </x:c>
      <x:c r="H476" t="s">
        <x:v>115</x:v>
      </x:c>
      <x:c r="I476" s="6">
        <x:v>30.387265937632492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24.124</x:v>
      </x:c>
      <x:c r="S476" s="8">
        <x:v>165350.62662460393</x:v>
      </x:c>
      <x:c r="T476" s="12">
        <x:v>288604.52723401086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74075</x:v>
      </x:c>
      <x:c r="B477" s="1">
        <x:v>45074.596105434095</x:v>
      </x:c>
      <x:c r="C477" s="6">
        <x:v>23.743121716666668</x:v>
      </x:c>
      <x:c r="D477" s="14" t="s">
        <x:v>112</x:v>
      </x:c>
      <x:c r="E477" s="15">
        <x:v>45071.503516196426</x:v>
      </x:c>
      <x:c r="F477" t="s">
        <x:v>127</x:v>
      </x:c>
      <x:c r="G477" s="6">
        <x:v>62.95812984954363</x:v>
      </x:c>
      <x:c r="H477" t="s">
        <x:v>115</x:v>
      </x:c>
      <x:c r="I477" s="6">
        <x:v>30.393428888571634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24.125</x:v>
      </x:c>
      <x:c r="S477" s="8">
        <x:v>165341.17454851425</x:v>
      </x:c>
      <x:c r="T477" s="12">
        <x:v>288604.6652431432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74085</x:v>
      </x:c>
      <x:c r="B478" s="1">
        <x:v>45074.59614067963</x:v>
      </x:c>
      <x:c r="C478" s="6">
        <x:v>23.793875293333333</x:v>
      </x:c>
      <x:c r="D478" s="14" t="s">
        <x:v>112</x:v>
      </x:c>
      <x:c r="E478" s="15">
        <x:v>45071.503516196426</x:v>
      </x:c>
      <x:c r="F478" t="s">
        <x:v>127</x:v>
      </x:c>
      <x:c r="G478" s="6">
        <x:v>62.955194264209034</x:v>
      </x:c>
      <x:c r="H478" t="s">
        <x:v>115</x:v>
      </x:c>
      <x:c r="I478" s="6">
        <x:v>30.39959185083717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24.124</x:v>
      </x:c>
      <x:c r="S478" s="8">
        <x:v>165352.63530777334</x:v>
      </x:c>
      <x:c r="T478" s="12">
        <x:v>288611.9139828499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74095</x:v>
      </x:c>
      <x:c r="B479" s="1">
        <x:v>45074.596175333834</x:v>
      </x:c>
      <x:c r="C479" s="6">
        <x:v>23.843777338333332</x:v>
      </x:c>
      <x:c r="D479" s="14" t="s">
        <x:v>112</x:v>
      </x:c>
      <x:c r="E479" s="15">
        <x:v>45071.503516196426</x:v>
      </x:c>
      <x:c r="F479" t="s">
        <x:v>127</x:v>
      </x:c>
      <x:c r="G479" s="6">
        <x:v>62.955194264209034</x:v>
      </x:c>
      <x:c r="H479" t="s">
        <x:v>115</x:v>
      </x:c>
      <x:c r="I479" s="6">
        <x:v>30.39959185083717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24.124</x:v>
      </x:c>
      <x:c r="S479" s="8">
        <x:v>165364.64547500812</x:v>
      </x:c>
      <x:c r="T479" s="12">
        <x:v>288611.69116674503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74105</x:v>
      </x:c>
      <x:c r="B480" s="1">
        <x:v>45074.59621007129</x:v>
      </x:c>
      <x:c r="C480" s="6">
        <x:v>23.893799293333334</x:v>
      </x:c>
      <x:c r="D480" s="14" t="s">
        <x:v>112</x:v>
      </x:c>
      <x:c r="E480" s="15">
        <x:v>45071.503516196426</x:v>
      </x:c>
      <x:c r="F480" t="s">
        <x:v>127</x:v>
      </x:c>
      <x:c r="G480" s="6">
        <x:v>62.93722459675957</x:v>
      </x:c>
      <x:c r="H480" t="s">
        <x:v>115</x:v>
      </x:c>
      <x:c r="I480" s="6">
        <x:v>30.393428888571634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24.128999999999998</x:v>
      </x:c>
      <x:c r="S480" s="8">
        <x:v>165358.54896023206</x:v>
      </x:c>
      <x:c r="T480" s="12">
        <x:v>288609.4712487713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74115</x:v>
      </x:c>
      <x:c r="B481" s="1">
        <x:v>45074.59624456037</x:v>
      </x:c>
      <x:c r="C481" s="6">
        <x:v>23.94346356166667</x:v>
      </x:c>
      <x:c r="D481" s="14" t="s">
        <x:v>112</x:v>
      </x:c>
      <x:c r="E481" s="15">
        <x:v>45071.503516196426</x:v>
      </x:c>
      <x:c r="F481" t="s">
        <x:v>127</x:v>
      </x:c>
      <x:c r="G481" s="6">
        <x:v>62.95812984954363</x:v>
      </x:c>
      <x:c r="H481" t="s">
        <x:v>115</x:v>
      </x:c>
      <x:c r="I481" s="6">
        <x:v>30.393428888571634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24.125</x:v>
      </x:c>
      <x:c r="S481" s="8">
        <x:v>165371.8715575872</x:v>
      </x:c>
      <x:c r="T481" s="12">
        <x:v>288616.09491938644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74125</x:v>
      </x:c>
      <x:c r="B482" s="1">
        <x:v>45074.59627925387</x:v>
      </x:c>
      <x:c r="C482" s="6">
        <x:v>23.993422195</x:v>
      </x:c>
      <x:c r="D482" s="14" t="s">
        <x:v>112</x:v>
      </x:c>
      <x:c r="E482" s="15">
        <x:v>45071.503516196426</x:v>
      </x:c>
      <x:c r="F482" t="s">
        <x:v>127</x:v>
      </x:c>
      <x:c r="G482" s="6">
        <x:v>62.955194264209034</x:v>
      </x:c>
      <x:c r="H482" t="s">
        <x:v>115</x:v>
      </x:c>
      <x:c r="I482" s="6">
        <x:v>30.39959185083717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24.124</x:v>
      </x:c>
      <x:c r="S482" s="8">
        <x:v>165368.00965493376</x:v>
      </x:c>
      <x:c r="T482" s="12">
        <x:v>288608.3751555739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74135</x:v>
      </x:c>
      <x:c r="B483" s="1">
        <x:v>45074.59631373763</x:v>
      </x:c>
      <x:c r="C483" s="6">
        <x:v>24.043078815</x:v>
      </x:c>
      <x:c r="D483" s="14" t="s">
        <x:v>112</x:v>
      </x:c>
      <x:c r="E483" s="15">
        <x:v>45071.503516196426</x:v>
      </x:c>
      <x:c r="F483" t="s">
        <x:v>127</x:v>
      </x:c>
      <x:c r="G483" s="6">
        <x:v>62.93428965217859</x:v>
      </x:c>
      <x:c r="H483" t="s">
        <x:v>115</x:v>
      </x:c>
      <x:c r="I483" s="6">
        <x:v>30.39959185083717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24.128</x:v>
      </x:c>
      <x:c r="S483" s="8">
        <x:v>165379.6805083835</x:v>
      </x:c>
      <x:c r="T483" s="12">
        <x:v>288612.8272687999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74145</x:v>
      </x:c>
      <x:c r="B484" s="1">
        <x:v>45074.596348895306</x:v>
      </x:c>
      <x:c r="C484" s="6">
        <x:v>24.093705863333334</x:v>
      </x:c>
      <x:c r="D484" s="14" t="s">
        <x:v>112</x:v>
      </x:c>
      <x:c r="E484" s="15">
        <x:v>45071.503516196426</x:v>
      </x:c>
      <x:c r="F484" t="s">
        <x:v>127</x:v>
      </x:c>
      <x:c r="G484" s="6">
        <x:v>62.929064768495245</x:v>
      </x:c>
      <x:c r="H484" t="s">
        <x:v>115</x:v>
      </x:c>
      <x:c r="I484" s="6">
        <x:v>30.39959185083717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24.128999999999998</x:v>
      </x:c>
      <x:c r="S484" s="8">
        <x:v>165387.66043490087</x:v>
      </x:c>
      <x:c r="T484" s="12">
        <x:v>288613.010591342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74155</x:v>
      </x:c>
      <x:c r="B485" s="1">
        <x:v>45074.59638351909</x:v>
      </x:c>
      <x:c r="C485" s="6">
        <x:v>24.143564115</x:v>
      </x:c>
      <x:c r="D485" s="14" t="s">
        <x:v>112</x:v>
      </x:c>
      <x:c r="E485" s="15">
        <x:v>45071.503516196426</x:v>
      </x:c>
      <x:c r="F485" t="s">
        <x:v>127</x:v>
      </x:c>
      <x:c r="G485" s="6">
        <x:v>62.910459527431556</x:v>
      </x:c>
      <x:c r="H485" t="s">
        <x:v>115</x:v>
      </x:c>
      <x:c r="I485" s="6">
        <x:v>30.405754824429096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24.131</x:v>
      </x:c>
      <x:c r="S485" s="8">
        <x:v>165390.09811769513</x:v>
      </x:c>
      <x:c r="T485" s="12">
        <x:v>288601.85075818107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74165</x:v>
      </x:c>
      <x:c r="B486" s="1">
        <x:v>45074.59641834578</x:v>
      </x:c>
      <x:c r="C486" s="6">
        <x:v>24.193714556666666</x:v>
      </x:c>
      <x:c r="D486" s="14" t="s">
        <x:v>112</x:v>
      </x:c>
      <x:c r="E486" s="15">
        <x:v>45071.503516196426</x:v>
      </x:c>
      <x:c r="F486" t="s">
        <x:v>127</x:v>
      </x:c>
      <x:c r="G486" s="6">
        <x:v>62.89708200063311</x:v>
      </x:c>
      <x:c r="H486" t="s">
        <x:v>115</x:v>
      </x:c>
      <x:c r="I486" s="6">
        <x:v>30.411917809348324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24.131999999999998</x:v>
      </x:c>
      <x:c r="S486" s="8">
        <x:v>165397.84082704497</x:v>
      </x:c>
      <x:c r="T486" s="12">
        <x:v>288614.44584469876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74175</x:v>
      </x:c>
      <x:c r="B487" s="1">
        <x:v>45074.596453023056</x:v>
      </x:c>
      <x:c r="C487" s="6">
        <x:v>24.243649826666665</x:v>
      </x:c>
      <x:c r="D487" s="14" t="s">
        <x:v>112</x:v>
      </x:c>
      <x:c r="E487" s="15">
        <x:v>45071.503516196426</x:v>
      </x:c>
      <x:c r="F487" t="s">
        <x:v>127</x:v>
      </x:c>
      <x:c r="G487" s="6">
        <x:v>62.910459527431556</x:v>
      </x:c>
      <x:c r="H487" t="s">
        <x:v>115</x:v>
      </x:c>
      <x:c r="I487" s="6">
        <x:v>30.405754824429096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24.131</x:v>
      </x:c>
      <x:c r="S487" s="8">
        <x:v>165396.84531893863</x:v>
      </x:c>
      <x:c r="T487" s="12">
        <x:v>288613.54040281376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74185</x:v>
      </x:c>
      <x:c r="B488" s="1">
        <x:v>45074.59648767619</x:v>
      </x:c>
      <x:c r="C488" s="6">
        <x:v>24.293550331666665</x:v>
      </x:c>
      <x:c r="D488" s="14" t="s">
        <x:v>112</x:v>
      </x:c>
      <x:c r="E488" s="15">
        <x:v>45071.503516196426</x:v>
      </x:c>
      <x:c r="F488" t="s">
        <x:v>127</x:v>
      </x:c>
      <x:c r="G488" s="6">
        <x:v>62.9156827283928</x:v>
      </x:c>
      <x:c r="H488" t="s">
        <x:v>115</x:v>
      </x:c>
      <x:c r="I488" s="6">
        <x:v>30.405754824429096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24.13</x:v>
      </x:c>
      <x:c r="S488" s="8">
        <x:v>165407.91165691812</x:v>
      </x:c>
      <x:c r="T488" s="12">
        <x:v>288604.00348736433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74195</x:v>
      </x:c>
      <x:c r="B489" s="1">
        <x:v>45074.59652219694</x:v>
      </x:c>
      <x:c r="C489" s="6">
        <x:v>24.343260206666667</x:v>
      </x:c>
      <x:c r="D489" s="14" t="s">
        <x:v>112</x:v>
      </x:c>
      <x:c r="E489" s="15">
        <x:v>45071.503516196426</x:v>
      </x:c>
      <x:c r="F489" t="s">
        <x:v>127</x:v>
      </x:c>
      <x:c r="G489" s="6">
        <x:v>62.905236833862816</x:v>
      </x:c>
      <x:c r="H489" t="s">
        <x:v>115</x:v>
      </x:c>
      <x:c r="I489" s="6">
        <x:v>30.405754824429096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24.131999999999998</x:v>
      </x:c>
      <x:c r="S489" s="8">
        <x:v>165415.69946291778</x:v>
      </x:c>
      <x:c r="T489" s="12">
        <x:v>288602.797726908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74205</x:v>
      </x:c>
      <x:c r="B490" s="1">
        <x:v>45074.5965568559</x:v>
      </x:c>
      <x:c r="C490" s="6">
        <x:v>24.393169113333332</x:v>
      </x:c>
      <x:c r="D490" s="14" t="s">
        <x:v>112</x:v>
      </x:c>
      <x:c r="E490" s="15">
        <x:v>45071.503516196426</x:v>
      </x:c>
      <x:c r="F490" t="s">
        <x:v>127</x:v>
      </x:c>
      <x:c r="G490" s="6">
        <x:v>62.910459527431556</x:v>
      </x:c>
      <x:c r="H490" t="s">
        <x:v>115</x:v>
      </x:c>
      <x:c r="I490" s="6">
        <x:v>30.405754824429096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24.131</x:v>
      </x:c>
      <x:c r="S490" s="8">
        <x:v>165409.93575008982</x:v>
      </x:c>
      <x:c r="T490" s="12">
        <x:v>288597.86351235927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74215</x:v>
      </x:c>
      <x:c r="B491" s="1">
        <x:v>45074.59659198748</x:v>
      </x:c>
      <x:c r="C491" s="6">
        <x:v>24.443758595</x:v>
      </x:c>
      <x:c r="D491" s="14" t="s">
        <x:v>112</x:v>
      </x:c>
      <x:c r="E491" s="15">
        <x:v>45071.503516196426</x:v>
      </x:c>
      <x:c r="F491" t="s">
        <x:v>127</x:v>
      </x:c>
      <x:c r="G491" s="6">
        <x:v>62.89708200063311</x:v>
      </x:c>
      <x:c r="H491" t="s">
        <x:v>115</x:v>
      </x:c>
      <x:c r="I491" s="6">
        <x:v>30.411917809348324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24.131999999999998</x:v>
      </x:c>
      <x:c r="S491" s="8">
        <x:v>165424.53164682954</x:v>
      </x:c>
      <x:c r="T491" s="12">
        <x:v>288599.81223894475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74225</x:v>
      </x:c>
      <x:c r="B492" s="1">
        <x:v>45074.59662646792</x:v>
      </x:c>
      <x:c r="C492" s="6">
        <x:v>24.493410438333335</x:v>
      </x:c>
      <x:c r="D492" s="14" t="s">
        <x:v>112</x:v>
      </x:c>
      <x:c r="E492" s="15">
        <x:v>45071.503516196426</x:v>
      </x:c>
      <x:c r="F492" t="s">
        <x:v>127</x:v>
      </x:c>
      <x:c r="G492" s="6">
        <x:v>62.90230402678514</x:v>
      </x:c>
      <x:c r="H492" t="s">
        <x:v>115</x:v>
      </x:c>
      <x:c r="I492" s="6">
        <x:v>30.411917809348324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24.131</x:v>
      </x:c>
      <x:c r="S492" s="8">
        <x:v>165420.28362901325</x:v>
      </x:c>
      <x:c r="T492" s="12">
        <x:v>288596.09077900817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74235</x:v>
      </x:c>
      <x:c r="B493" s="1">
        <x:v>45074.596660983305</x:v>
      </x:c>
      <x:c r="C493" s="6">
        <x:v>24.543112588333333</x:v>
      </x:c>
      <x:c r="D493" s="14" t="s">
        <x:v>112</x:v>
      </x:c>
      <x:c r="E493" s="15">
        <x:v>45071.503516196426</x:v>
      </x:c>
      <x:c r="F493" t="s">
        <x:v>127</x:v>
      </x:c>
      <x:c r="G493" s="6">
        <x:v>62.90001464761848</x:v>
      </x:c>
      <x:c r="H493" t="s">
        <x:v>115</x:v>
      </x:c>
      <x:c r="I493" s="6">
        <x:v>30.405754824429096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24.133</x:v>
      </x:c>
      <x:c r="S493" s="8">
        <x:v>165427.44762713302</x:v>
      </x:c>
      <x:c r="T493" s="12">
        <x:v>288599.11840353766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74245</x:v>
      </x:c>
      <x:c r="B494" s="1">
        <x:v>45074.59669614308</x:v>
      </x:c>
      <x:c r="C494" s="6">
        <x:v>24.593742661666667</x:v>
      </x:c>
      <x:c r="D494" s="14" t="s">
        <x:v>112</x:v>
      </x:c>
      <x:c r="E494" s="15">
        <x:v>45071.503516196426</x:v>
      </x:c>
      <x:c r="F494" t="s">
        <x:v>127</x:v>
      </x:c>
      <x:c r="G494" s="6">
        <x:v>62.886639470040684</x:v>
      </x:c>
      <x:c r="H494" t="s">
        <x:v>115</x:v>
      </x:c>
      <x:c r="I494" s="6">
        <x:v>30.411917809348324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24.134</x:v>
      </x:c>
      <x:c r="S494" s="8">
        <x:v>165436.2202939591</x:v>
      </x:c>
      <x:c r="T494" s="12">
        <x:v>288598.2302192354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74255</x:v>
      </x:c>
      <x:c r="B495" s="1">
        <x:v>45074.59673068151</x:v>
      </x:c>
      <x:c r="C495" s="6">
        <x:v>24.643477996666668</x:v>
      </x:c>
      <x:c r="D495" s="14" t="s">
        <x:v>112</x:v>
      </x:c>
      <x:c r="E495" s="15">
        <x:v>45071.503516196426</x:v>
      </x:c>
      <x:c r="F495" t="s">
        <x:v>127</x:v>
      </x:c>
      <x:c r="G495" s="6">
        <x:v>62.889403513790754</x:v>
      </x:c>
      <x:c r="H495" t="s">
        <x:v>115</x:v>
      </x:c>
      <x:c r="I495" s="6">
        <x:v>30.411917809348324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24.134</x:v>
      </x:c>
      <x:c r="S495" s="8">
        <x:v>165430.0695621049</x:v>
      </x:c>
      <x:c r="T495" s="12">
        <x:v>288595.99782190076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74265</x:v>
      </x:c>
      <x:c r="B496" s="1">
        <x:v>45074.596765394635</x:v>
      </x:c>
      <x:c r="C496" s="6">
        <x:v>24.693464901666665</x:v>
      </x:c>
      <x:c r="D496" s="14" t="s">
        <x:v>112</x:v>
      </x:c>
      <x:c r="E496" s="15">
        <x:v>45071.503516196426</x:v>
      </x:c>
      <x:c r="F496" t="s">
        <x:v>127</x:v>
      </x:c>
      <x:c r="G496" s="6">
        <x:v>62.87619896794304</x:v>
      </x:c>
      <x:c r="H496" t="s">
        <x:v>115</x:v>
      </x:c>
      <x:c r="I496" s="6">
        <x:v>30.411917809348324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24.136</x:v>
      </x:c>
      <x:c r="S496" s="8">
        <x:v>165430.6140375068</x:v>
      </x:c>
      <x:c r="T496" s="12">
        <x:v>288599.7226166046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74275</x:v>
      </x:c>
      <x:c r="B497" s="1">
        <x:v>45074.59679998719</x:v>
      </x:c>
      <x:c r="C497" s="6">
        <x:v>24.743278166666666</x:v>
      </x:c>
      <x:c r="D497" s="14" t="s">
        <x:v>112</x:v>
      </x:c>
      <x:c r="E497" s="15">
        <x:v>45071.503516196426</x:v>
      </x:c>
      <x:c r="F497" t="s">
        <x:v>127</x:v>
      </x:c>
      <x:c r="G497" s="6">
        <x:v>62.86576049379553</x:v>
      </x:c>
      <x:c r="H497" t="s">
        <x:v>115</x:v>
      </x:c>
      <x:c r="I497" s="6">
        <x:v>30.411917809348324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24.137999999999998</x:v>
      </x:c>
      <x:c r="S497" s="8">
        <x:v>165432.08129026747</x:v>
      </x:c>
      <x:c r="T497" s="12">
        <x:v>288591.61067171505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74285</x:v>
      </x:c>
      <x:c r="B498" s="1">
        <x:v>45074.59683507375</x:v>
      </x:c>
      <x:c r="C498" s="6">
        <x:v>24.793802825</x:v>
      </x:c>
      <x:c r="D498" s="14" t="s">
        <x:v>112</x:v>
      </x:c>
      <x:c r="E498" s="15">
        <x:v>45071.503516196426</x:v>
      </x:c>
      <x:c r="F498" t="s">
        <x:v>127</x:v>
      </x:c>
      <x:c r="G498" s="6">
        <x:v>62.878487466273185</x:v>
      </x:c>
      <x:c r="H498" t="s">
        <x:v>115</x:v>
      </x:c>
      <x:c r="I498" s="6">
        <x:v>30.418080805593036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24.134</x:v>
      </x:c>
      <x:c r="S498" s="8">
        <x:v>165432.61679628116</x:v>
      </x:c>
      <x:c r="T498" s="12">
        <x:v>288587.6601423932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74295</x:v>
      </x:c>
      <x:c r="B499" s="1">
        <x:v>45074.59686930563</x:v>
      </x:c>
      <x:c r="C499" s="6">
        <x:v>24.843096731666666</x:v>
      </x:c>
      <x:c r="D499" s="14" t="s">
        <x:v>112</x:v>
      </x:c>
      <x:c r="E499" s="15">
        <x:v>45071.503516196426</x:v>
      </x:c>
      <x:c r="F499" t="s">
        <x:v>127</x:v>
      </x:c>
      <x:c r="G499" s="6">
        <x:v>62.849463316050446</x:v>
      </x:c>
      <x:c r="H499" t="s">
        <x:v>115</x:v>
      </x:c>
      <x:c r="I499" s="6">
        <x:v>30.424243813164594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24.137999999999998</x:v>
      </x:c>
      <x:c r="S499" s="8">
        <x:v>165444.7409527831</x:v>
      </x:c>
      <x:c r="T499" s="12">
        <x:v>288586.65881139657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74305</x:v>
      </x:c>
      <x:c r="B500" s="1">
        <x:v>45074.59690450557</x:v>
      </x:c>
      <x:c r="C500" s="6">
        <x:v>24.893784638333333</x:v>
      </x:c>
      <x:c r="D500" s="14" t="s">
        <x:v>112</x:v>
      </x:c>
      <x:c r="E500" s="15">
        <x:v>45071.503516196426</x:v>
      </x:c>
      <x:c r="F500" t="s">
        <x:v>127</x:v>
      </x:c>
      <x:c r="G500" s="6">
        <x:v>62.85761115804486</x:v>
      </x:c>
      <x:c r="H500" t="s">
        <x:v>115</x:v>
      </x:c>
      <x:c r="I500" s="6">
        <x:v>30.418080805593036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24.137999999999998</x:v>
      </x:c>
      <x:c r="S500" s="8">
        <x:v>165453.2915926435</x:v>
      </x:c>
      <x:c r="T500" s="12">
        <x:v>288597.6190736285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74315</x:v>
      </x:c>
      <x:c r="B501" s="1">
        <x:v>45074.59693919391</x:v>
      </x:c>
      <x:c r="C501" s="6">
        <x:v>24.943735853333333</x:v>
      </x:c>
      <x:c r="D501" s="14" t="s">
        <x:v>112</x:v>
      </x:c>
      <x:c r="E501" s="15">
        <x:v>45071.503516196426</x:v>
      </x:c>
      <x:c r="F501" t="s">
        <x:v>127</x:v>
      </x:c>
      <x:c r="G501" s="6">
        <x:v>62.8419592483755</x:v>
      </x:c>
      <x:c r="H501" t="s">
        <x:v>115</x:v>
      </x:c>
      <x:c r="I501" s="6">
        <x:v>30.418080805593036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24.141</x:v>
      </x:c>
      <x:c r="S501" s="8">
        <x:v>165451.8715194229</x:v>
      </x:c>
      <x:c r="T501" s="12">
        <x:v>288600.85375139845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74325</x:v>
      </x:c>
      <x:c r="B502" s="1">
        <x:v>45074.59697386433</x:v>
      </x:c>
      <x:c r="C502" s="6">
        <x:v>24.993661265</x:v>
      </x:c>
      <x:c r="D502" s="14" t="s">
        <x:v>112</x:v>
      </x:c>
      <x:c r="E502" s="15">
        <x:v>45071.503516196426</x:v>
      </x:c>
      <x:c r="F502" t="s">
        <x:v>127</x:v>
      </x:c>
      <x:c r="G502" s="6">
        <x:v>62.85761115804486</x:v>
      </x:c>
      <x:c r="H502" t="s">
        <x:v>115</x:v>
      </x:c>
      <x:c r="I502" s="6">
        <x:v>30.418080805593036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24.137999999999998</x:v>
      </x:c>
      <x:c r="S502" s="8">
        <x:v>165447.21947867656</x:v>
      </x:c>
      <x:c r="T502" s="12">
        <x:v>288583.87089585717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74335</x:v>
      </x:c>
      <x:c r="B503" s="1">
        <x:v>45074.59700846121</x:v>
      </x:c>
      <x:c r="C503" s="6">
        <x:v>25.04348077</x:v>
      </x:c>
      <x:c r="D503" s="14" t="s">
        <x:v>112</x:v>
      </x:c>
      <x:c r="E503" s="15">
        <x:v>45071.503516196426</x:v>
      </x:c>
      <x:c r="F503" t="s">
        <x:v>127</x:v>
      </x:c>
      <x:c r="G503" s="6">
        <x:v>62.839029536307756</x:v>
      </x:c>
      <x:c r="H503" t="s">
        <x:v>115</x:v>
      </x:c>
      <x:c r="I503" s="6">
        <x:v>30.424243813164594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24.139999999999997</x:v>
      </x:c>
      <x:c r="S503" s="8">
        <x:v>165469.3141134216</x:v>
      </x:c>
      <x:c r="T503" s="12">
        <x:v>288591.54757895565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74345</x:v>
      </x:c>
      <x:c r="B504" s="1">
        <x:v>45074.597043148155</x:v>
      </x:c>
      <x:c r="C504" s="6">
        <x:v>25.093429976666666</x:v>
      </x:c>
      <x:c r="D504" s="14" t="s">
        <x:v>112</x:v>
      </x:c>
      <x:c r="E504" s="15">
        <x:v>45071.503516196426</x:v>
      </x:c>
      <x:c r="F504" t="s">
        <x:v>127</x:v>
      </x:c>
      <x:c r="G504" s="6">
        <x:v>62.849463316050446</x:v>
      </x:c>
      <x:c r="H504" t="s">
        <x:v>115</x:v>
      </x:c>
      <x:c r="I504" s="6">
        <x:v>30.424243813164594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24.137999999999998</x:v>
      </x:c>
      <x:c r="S504" s="8">
        <x:v>165453.31286002474</x:v>
      </x:c>
      <x:c r="T504" s="12">
        <x:v>288575.41801846505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74355</x:v>
      </x:c>
      <x:c r="B505" s="1">
        <x:v>45074.59707784356</x:v>
      </x:c>
      <x:c r="C505" s="6">
        <x:v>25.143391346666668</x:v>
      </x:c>
      <x:c r="D505" s="14" t="s">
        <x:v>112</x:v>
      </x:c>
      <x:c r="E505" s="15">
        <x:v>45071.503516196426</x:v>
      </x:c>
      <x:c r="F505" t="s">
        <x:v>127</x:v>
      </x:c>
      <x:c r="G505" s="6">
        <x:v>62.85239334812545</x:v>
      </x:c>
      <x:c r="H505" t="s">
        <x:v>115</x:v>
      </x:c>
      <x:c r="I505" s="6">
        <x:v>30.418080805593036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24.139</x:v>
      </x:c>
      <x:c r="S505" s="8">
        <x:v>165453.47385055377</x:v>
      </x:c>
      <x:c r="T505" s="12">
        <x:v>288583.7453717342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74365</x:v>
      </x:c>
      <x:c r="B506" s="1">
        <x:v>45074.59711252589</x:v>
      </x:c>
      <x:c r="C506" s="6">
        <x:v>25.193333908333333</x:v>
      </x:c>
      <x:c r="D506" s="14" t="s">
        <x:v>112</x:v>
      </x:c>
      <x:c r="E506" s="15">
        <x:v>45071.503516196426</x:v>
      </x:c>
      <x:c r="F506" t="s">
        <x:v>127</x:v>
      </x:c>
      <x:c r="G506" s="6">
        <x:v>62.8338134063503</x:v>
      </x:c>
      <x:c r="H506" t="s">
        <x:v>115</x:v>
      </x:c>
      <x:c r="I506" s="6">
        <x:v>30.424243813164594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24.141</x:v>
      </x:c>
      <x:c r="S506" s="8">
        <x:v>165453.5630473243</x:v>
      </x:c>
      <x:c r="T506" s="12">
        <x:v>288587.83903882105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74375</x:v>
      </x:c>
      <x:c r="B507" s="1">
        <x:v>45074.59714712205</x:v>
      </x:c>
      <x:c r="C507" s="6">
        <x:v>25.243152376666668</x:v>
      </x:c>
      <x:c r="D507" s="14" t="s">
        <x:v>112</x:v>
      </x:c>
      <x:c r="E507" s="15">
        <x:v>45071.503516196426</x:v>
      </x:c>
      <x:c r="F507" t="s">
        <x:v>127</x:v>
      </x:c>
      <x:c r="G507" s="6">
        <x:v>62.83674295840892</x:v>
      </x:c>
      <x:c r="H507" t="s">
        <x:v>115</x:v>
      </x:c>
      <x:c r="I507" s="6">
        <x:v>30.418080805593036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24.142</x:v>
      </x:c>
      <x:c r="S507" s="8">
        <x:v>165467.2255196051</x:v>
      </x:c>
      <x:c r="T507" s="12">
        <x:v>288572.0242239661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74385</x:v>
      </x:c>
      <x:c r="B508" s="1">
        <x:v>45074.597181737285</x:v>
      </x:c>
      <x:c r="C508" s="6">
        <x:v>25.29299832</x:v>
      </x:c>
      <x:c r="D508" s="14" t="s">
        <x:v>112</x:v>
      </x:c>
      <x:c r="E508" s="15">
        <x:v>45071.503516196426</x:v>
      </x:c>
      <x:c r="F508" t="s">
        <x:v>127</x:v>
      </x:c>
      <x:c r="G508" s="6">
        <x:v>62.82338266592308</x:v>
      </x:c>
      <x:c r="H508" t="s">
        <x:v>115</x:v>
      </x:c>
      <x:c r="I508" s="6">
        <x:v>30.424243813164594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24.142999999999997</x:v>
      </x:c>
      <x:c r="S508" s="8">
        <x:v>165456.38502577203</x:v>
      </x:c>
      <x:c r="T508" s="12">
        <x:v>288579.70825927745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74395</x:v>
      </x:c>
      <x:c r="B509" s="1">
        <x:v>45074.59721699019</x:v>
      </x:c>
      <x:c r="C509" s="6">
        <x:v>25.343762493333333</x:v>
      </x:c>
      <x:c r="D509" s="14" t="s">
        <x:v>112</x:v>
      </x:c>
      <x:c r="E509" s="15">
        <x:v>45071.503516196426</x:v>
      </x:c>
      <x:c r="F509" t="s">
        <x:v>127</x:v>
      </x:c>
      <x:c r="G509" s="6">
        <x:v>62.80481226705162</x:v>
      </x:c>
      <x:c r="H509" t="s">
        <x:v>115</x:v>
      </x:c>
      <x:c r="I509" s="6">
        <x:v>30.430406832063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24.145</x:v>
      </x:c>
      <x:c r="S509" s="8">
        <x:v>165463.22751104445</x:v>
      </x:c>
      <x:c r="T509" s="12">
        <x:v>288578.63407043094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74405</x:v>
      </x:c>
      <x:c r="B510" s="1">
        <x:v>45074.59725162085</x:v>
      </x:c>
      <x:c r="C510" s="6">
        <x:v>25.393630651666665</x:v>
      </x:c>
      <x:c r="D510" s="14" t="s">
        <x:v>112</x:v>
      </x:c>
      <x:c r="E510" s="15">
        <x:v>45071.503516196426</x:v>
      </x:c>
      <x:c r="F510" t="s">
        <x:v>127</x:v>
      </x:c>
      <x:c r="G510" s="6">
        <x:v>62.81816805531733</x:v>
      </x:c>
      <x:c r="H510" t="s">
        <x:v>115</x:v>
      </x:c>
      <x:c r="I510" s="6">
        <x:v>30.424243813164594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24.144</x:v>
      </x:c>
      <x:c r="S510" s="8">
        <x:v>165473.43018124945</x:v>
      </x:c>
      <x:c r="T510" s="12">
        <x:v>288576.80660737987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74415</x:v>
      </x:c>
      <x:c r="B511" s="1">
        <x:v>45074.59728629893</x:v>
      </x:c>
      <x:c r="C511" s="6">
        <x:v>25.443567076666668</x:v>
      </x:c>
      <x:c r="D511" s="14" t="s">
        <x:v>112</x:v>
      </x:c>
      <x:c r="E511" s="15">
        <x:v>45071.503516196426</x:v>
      </x:c>
      <x:c r="F511" t="s">
        <x:v>127</x:v>
      </x:c>
      <x:c r="G511" s="6">
        <x:v>62.7973146753613</x:v>
      </x:c>
      <x:c r="H511" t="s">
        <x:v>115</x:v>
      </x:c>
      <x:c r="I511" s="6">
        <x:v>30.424243813164594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24.148</x:v>
      </x:c>
      <x:c r="S511" s="8">
        <x:v>165466.49617674472</x:v>
      </x:c>
      <x:c r="T511" s="12">
        <x:v>288585.21948464634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74425</x:v>
      </x:c>
      <x:c r="B512" s="1">
        <x:v>45074.59732102983</x:v>
      </x:c>
      <x:c r="C512" s="6">
        <x:v>25.49357958</x:v>
      </x:c>
      <x:c r="D512" s="14" t="s">
        <x:v>112</x:v>
      </x:c>
      <x:c r="E512" s="15">
        <x:v>45071.503516196426</x:v>
      </x:c>
      <x:c r="F512" t="s">
        <x:v>127</x:v>
      </x:c>
      <x:c r="G512" s="6">
        <x:v>62.79210259564931</x:v>
      </x:c>
      <x:c r="H512" t="s">
        <x:v>115</x:v>
      </x:c>
      <x:c r="I512" s="6">
        <x:v>30.424243813164594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24.148999999999997</x:v>
      </x:c>
      <x:c r="S512" s="8">
        <x:v>165470.19272638953</x:v>
      </x:c>
      <x:c r="T512" s="12">
        <x:v>288583.0672114905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74435</x:v>
      </x:c>
      <x:c r="B513" s="1">
        <x:v>45074.59735585593</x:v>
      </x:c>
      <x:c r="C513" s="6">
        <x:v>25.543729156666668</x:v>
      </x:c>
      <x:c r="D513" s="14" t="s">
        <x:v>112</x:v>
      </x:c>
      <x:c r="E513" s="15">
        <x:v>45071.503516196426</x:v>
      </x:c>
      <x:c r="F513" t="s">
        <x:v>127</x:v>
      </x:c>
      <x:c r="G513" s="6">
        <x:v>62.80252726111617</x:v>
      </x:c>
      <x:c r="H513" t="s">
        <x:v>115</x:v>
      </x:c>
      <x:c r="I513" s="6">
        <x:v>30.424243813164594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24.147</x:v>
      </x:c>
      <x:c r="S513" s="8">
        <x:v>165470.45383194668</x:v>
      </x:c>
      <x:c r="T513" s="12">
        <x:v>288582.09643277375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74445</x:v>
      </x:c>
      <x:c r="B514" s="1">
        <x:v>45074.597390512165</x:v>
      </x:c>
      <x:c r="C514" s="6">
        <x:v>25.593634145</x:v>
      </x:c>
      <x:c r="D514" s="14" t="s">
        <x:v>112</x:v>
      </x:c>
      <x:c r="E514" s="15">
        <x:v>45071.503516196426</x:v>
      </x:c>
      <x:c r="F514" t="s">
        <x:v>127</x:v>
      </x:c>
      <x:c r="G514" s="6">
        <x:v>62.7839635758809</x:v>
      </x:c>
      <x:c r="H514" t="s">
        <x:v>115</x:v>
      </x:c>
      <x:c r="I514" s="6">
        <x:v>30.430406832063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24.148999999999997</x:v>
      </x:c>
      <x:c r="S514" s="8">
        <x:v>165464.87126055462</x:v>
      </x:c>
      <x:c r="T514" s="12">
        <x:v>288571.4730546737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74455</x:v>
      </x:c>
      <x:c r="B515" s="1">
        <x:v>45074.597425175845</x:v>
      </x:c>
      <x:c r="C515" s="6">
        <x:v>25.643549833333335</x:v>
      </x:c>
      <x:c r="D515" s="14" t="s">
        <x:v>112</x:v>
      </x:c>
      <x:c r="E515" s="15">
        <x:v>45071.503516196426</x:v>
      </x:c>
      <x:c r="F515" t="s">
        <x:v>127</x:v>
      </x:c>
      <x:c r="G515" s="6">
        <x:v>62.77354226603126</x:v>
      </x:c>
      <x:c r="H515" t="s">
        <x:v>115</x:v>
      </x:c>
      <x:c r="I515" s="6">
        <x:v>30.430406832063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24.151</x:v>
      </x:c>
      <x:c r="S515" s="8">
        <x:v>165465.78800560368</x:v>
      </x:c>
      <x:c r="T515" s="12">
        <x:v>288569.4972870815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74465</x:v>
      </x:c>
      <x:c r="B516" s="1">
        <x:v>45074.597459819815</x:v>
      </x:c>
      <x:c r="C516" s="6">
        <x:v>25.693437155</x:v>
      </x:c>
      <x:c r="D516" s="14" t="s">
        <x:v>112</x:v>
      </x:c>
      <x:c r="E516" s="15">
        <x:v>45071.503516196426</x:v>
      </x:c>
      <x:c r="F516" t="s">
        <x:v>127</x:v>
      </x:c>
      <x:c r="G516" s="6">
        <x:v>62.76540606900005</x:v>
      </x:c>
      <x:c r="H516" t="s">
        <x:v>115</x:v>
      </x:c>
      <x:c r="I516" s="6">
        <x:v>30.436569862287797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24.151</x:v>
      </x:c>
      <x:c r="S516" s="8">
        <x:v>165468.61654859508</x:v>
      </x:c>
      <x:c r="T516" s="12">
        <x:v>288571.82066762395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74475</x:v>
      </x:c>
      <x:c r="B517" s="1">
        <x:v>45074.597494465896</x:v>
      </x:c>
      <x:c r="C517" s="6">
        <x:v>25.743327516666668</x:v>
      </x:c>
      <x:c r="D517" s="14" t="s">
        <x:v>112</x:v>
      </x:c>
      <x:c r="E517" s="15">
        <x:v>45071.503516196426</x:v>
      </x:c>
      <x:c r="F517" t="s">
        <x:v>127</x:v>
      </x:c>
      <x:c r="G517" s="6">
        <x:v>62.77646939209157</x:v>
      </x:c>
      <x:c r="H517" t="s">
        <x:v>115</x:v>
      </x:c>
      <x:c r="I517" s="6">
        <x:v>30.424243813164594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24.151999999999997</x:v>
      </x:c>
      <x:c r="S517" s="8">
        <x:v>165471.76827567906</x:v>
      </x:c>
      <x:c r="T517" s="12">
        <x:v>288568.23010818206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74485</x:v>
      </x:c>
      <x:c r="B518" s="1">
        <x:v>45074.59752908156</x:v>
      </x:c>
      <x:c r="C518" s="6">
        <x:v>25.793174078333333</x:v>
      </x:c>
      <x:c r="D518" s="14" t="s">
        <x:v>112</x:v>
      </x:c>
      <x:c r="E518" s="15">
        <x:v>45071.503516196426</x:v>
      </x:c>
      <x:c r="F518" t="s">
        <x:v>127</x:v>
      </x:c>
      <x:c r="G518" s="6">
        <x:v>62.768332369802756</x:v>
      </x:c>
      <x:c r="H518" t="s">
        <x:v>115</x:v>
      </x:c>
      <x:c r="I518" s="6">
        <x:v>30.430406832063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24.151999999999997</x:v>
      </x:c>
      <x:c r="S518" s="8">
        <x:v>165489.18079530718</x:v>
      </x:c>
      <x:c r="T518" s="12">
        <x:v>288574.2742457245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74495</x:v>
      </x:c>
      <x:c r="B519" s="1">
        <x:v>45074.59756422496</x:v>
      </x:c>
      <x:c r="C519" s="6">
        <x:v>25.843780576666667</x:v>
      </x:c>
      <x:c r="D519" s="14" t="s">
        <x:v>112</x:v>
      </x:c>
      <x:c r="E519" s="15">
        <x:v>45071.503516196426</x:v>
      </x:c>
      <x:c r="F519" t="s">
        <x:v>127</x:v>
      </x:c>
      <x:c r="G519" s="6">
        <x:v>62.76019683841168</x:v>
      </x:c>
      <x:c r="H519" t="s">
        <x:v>115</x:v>
      </x:c>
      <x:c r="I519" s="6">
        <x:v>30.436569862287797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24.151999999999997</x:v>
      </x:c>
      <x:c r="S519" s="8">
        <x:v>165497.9050288539</x:v>
      </x:c>
      <x:c r="T519" s="12">
        <x:v>288579.88260209194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74505</x:v>
      </x:c>
      <x:c r="B520" s="1">
        <x:v>45074.597598890075</x:v>
      </x:c>
      <x:c r="C520" s="6">
        <x:v>25.893698326666666</x:v>
      </x:c>
      <x:c r="D520" s="14" t="s">
        <x:v>112</x:v>
      </x:c>
      <x:c r="E520" s="15">
        <x:v>45071.503516196426</x:v>
      </x:c>
      <x:c r="F520" t="s">
        <x:v>127</x:v>
      </x:c>
      <x:c r="G520" s="6">
        <x:v>62.728952071005814</x:v>
      </x:c>
      <x:c r="H520" t="s">
        <x:v>115</x:v>
      </x:c>
      <x:c r="I520" s="6">
        <x:v>30.436569862287797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24.157999999999998</x:v>
      </x:c>
      <x:c r="S520" s="8">
        <x:v>165509.68749253967</x:v>
      </x:c>
      <x:c r="T520" s="12">
        <x:v>288570.08523823903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74515</x:v>
      </x:c>
      <x:c r="B521" s="1">
        <x:v>45074.59763358437</x:v>
      </x:c>
      <x:c r="C521" s="6">
        <x:v>25.94365812</x:v>
      </x:c>
      <x:c r="D521" s="14" t="s">
        <x:v>112</x:v>
      </x:c>
      <x:c r="E521" s="15">
        <x:v>45071.503516196426</x:v>
      </x:c>
      <x:c r="F521" t="s">
        <x:v>127</x:v>
      </x:c>
      <x:c r="G521" s="6">
        <x:v>62.744572180231955</x:v>
      </x:c>
      <x:c r="H521" t="s">
        <x:v>115</x:v>
      </x:c>
      <x:c r="I521" s="6">
        <x:v>30.436569862287797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24.154999999999998</x:v>
      </x:c>
      <x:c r="S521" s="8">
        <x:v>165513.60509115053</x:v>
      </x:c>
      <x:c r="T521" s="12">
        <x:v>288570.9762513811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74525</x:v>
      </x:c>
      <x:c r="B522" s="1">
        <x:v>45074.59766839138</x:v>
      </x:c>
      <x:c r="C522" s="6">
        <x:v>25.993780215</x:v>
      </x:c>
      <x:c r="D522" s="14" t="s">
        <x:v>112</x:v>
      </x:c>
      <x:c r="E522" s="15">
        <x:v>45071.503516196426</x:v>
      </x:c>
      <x:c r="F522" t="s">
        <x:v>127</x:v>
      </x:c>
      <x:c r="G522" s="6">
        <x:v>62.713336508902636</x:v>
      </x:c>
      <x:c r="H522" t="s">
        <x:v>115</x:v>
      </x:c>
      <x:c r="I522" s="6">
        <x:v>30.436569862287797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24.160999999999998</x:v>
      </x:c>
      <x:c r="S522" s="8">
        <x:v>165520.21855615464</x:v>
      </x:c>
      <x:c r="T522" s="12">
        <x:v>288562.7989939059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74535</x:v>
      </x:c>
      <x:c r="B523" s="1">
        <x:v>45074.59770317093</x:v>
      </x:c>
      <x:c r="C523" s="6">
        <x:v>26.043862776666668</x:v>
      </x:c>
      <x:c r="D523" s="14" t="s">
        <x:v>112</x:v>
      </x:c>
      <x:c r="E523" s="15">
        <x:v>45071.503516196426</x:v>
      </x:c>
      <x:c r="F523" t="s">
        <x:v>127</x:v>
      </x:c>
      <x:c r="G523" s="6">
        <x:v>62.723746378492606</x:v>
      </x:c>
      <x:c r="H523" t="s">
        <x:v>115</x:v>
      </x:c>
      <x:c r="I523" s="6">
        <x:v>30.436569862287797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24.159</x:v>
      </x:c>
      <x:c r="S523" s="8">
        <x:v>165524.17935405037</x:v>
      </x:c>
      <x:c r="T523" s="12">
        <x:v>288565.7649370539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74545</x:v>
      </x:c>
      <x:c r="B524" s="1">
        <x:v>45074.59773775763</x:v>
      </x:c>
      <x:c r="C524" s="6">
        <x:v>26.093667613333334</x:v>
      </x:c>
      <x:c r="D524" s="14" t="s">
        <x:v>112</x:v>
      </x:c>
      <x:c r="E524" s="15">
        <x:v>45071.503516196426</x:v>
      </x:c>
      <x:c r="F524" t="s">
        <x:v>127</x:v>
      </x:c>
      <x:c r="G524" s="6">
        <x:v>62.702928659443046</x:v>
      </x:c>
      <x:c r="H524" t="s">
        <x:v>115</x:v>
      </x:c>
      <x:c r="I524" s="6">
        <x:v>30.436569862287797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24.163</x:v>
      </x:c>
      <x:c r="S524" s="8">
        <x:v>165531.06616856946</x:v>
      </x:c>
      <x:c r="T524" s="12">
        <x:v>288567.70382722217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74555</x:v>
      </x:c>
      <x:c r="B525" s="1">
        <x:v>45074.59777231982</x:v>
      </x:c>
      <x:c r="C525" s="6">
        <x:v>26.14343717</x:v>
      </x:c>
      <x:c r="D525" s="14" t="s">
        <x:v>112</x:v>
      </x:c>
      <x:c r="E525" s="15">
        <x:v>45071.503516196426</x:v>
      </x:c>
      <x:c r="F525" t="s">
        <x:v>127</x:v>
      </x:c>
      <x:c r="G525" s="6">
        <x:v>62.694801934835354</x:v>
      </x:c>
      <x:c r="H525" t="s">
        <x:v>115</x:v>
      </x:c>
      <x:c r="I525" s="6">
        <x:v>30.44273290384035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24.163</x:v>
      </x:c>
      <x:c r="S525" s="8">
        <x:v>165539.74330501197</x:v>
      </x:c>
      <x:c r="T525" s="12">
        <x:v>288575.82356230746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74565</x:v>
      </x:c>
      <x:c r="B526" s="1">
        <x:v>45074.597806976286</x:v>
      </x:c>
      <x:c r="C526" s="6">
        <x:v>26.19334247666667</x:v>
      </x:c>
      <x:c r="D526" s="14" t="s">
        <x:v>112</x:v>
      </x:c>
      <x:c r="E526" s="15">
        <x:v>45071.503516196426</x:v>
      </x:c>
      <x:c r="F526" t="s">
        <x:v>127</x:v>
      </x:c>
      <x:c r="G526" s="6">
        <x:v>62.682119018747265</x:v>
      </x:c>
      <x:c r="H526" t="s">
        <x:v>115</x:v>
      </x:c>
      <x:c r="I526" s="6">
        <x:v>30.436569862287797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24.166999999999998</x:v>
      </x:c>
      <x:c r="S526" s="8">
        <x:v>165539.11018177928</x:v>
      </x:c>
      <x:c r="T526" s="12">
        <x:v>288567.23050291435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74575</x:v>
      </x:c>
      <x:c r="B527" s="1">
        <x:v>45074.597841678355</x:v>
      </x:c>
      <x:c r="C527" s="6">
        <x:v>26.243313458333333</x:v>
      </x:c>
      <x:c r="D527" s="14" t="s">
        <x:v>112</x:v>
      </x:c>
      <x:c r="E527" s="15">
        <x:v>45071.503516196426</x:v>
      </x:c>
      <x:c r="F527" t="s">
        <x:v>127</x:v>
      </x:c>
      <x:c r="G527" s="6">
        <x:v>62.671072698743075</x:v>
      </x:c>
      <x:c r="H527" t="s">
        <x:v>115</x:v>
      </x:c>
      <x:c r="I527" s="6">
        <x:v>30.448895956719298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24.166</x:v>
      </x:c>
      <x:c r="S527" s="8">
        <x:v>165539.06377479585</x:v>
      </x:c>
      <x:c r="T527" s="12">
        <x:v>288554.066837128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74585</x:v>
      </x:c>
      <x:c r="B528" s="1">
        <x:v>45074.59787632399</x:v>
      </x:c>
      <x:c r="C528" s="6">
        <x:v>26.293203166666668</x:v>
      </x:c>
      <x:c r="D528" s="14" t="s">
        <x:v>112</x:v>
      </x:c>
      <x:c r="E528" s="15">
        <x:v>45071.503516196426</x:v>
      </x:c>
      <x:c r="F528" t="s">
        <x:v>127</x:v>
      </x:c>
      <x:c r="G528" s="6">
        <x:v>62.658395014318124</x:v>
      </x:c>
      <x:c r="H528" t="s">
        <x:v>115</x:v>
      </x:c>
      <x:c r="I528" s="6">
        <x:v>30.44273290384035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24.169999999999998</x:v>
      </x:c>
      <x:c r="S528" s="8">
        <x:v>165542.34618163016</x:v>
      </x:c>
      <x:c r="T528" s="12">
        <x:v>288556.75267883274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74595</x:v>
      </x:c>
      <x:c r="B529" s="1">
        <x:v>45074.59791099979</x:v>
      </x:c>
      <x:c r="C529" s="6">
        <x:v>26.343136328333333</x:v>
      </x:c>
      <x:c r="D529" s="14" t="s">
        <x:v>112</x:v>
      </x:c>
      <x:c r="E529" s="15">
        <x:v>45071.503516196426</x:v>
      </x:c>
      <x:c r="F529" t="s">
        <x:v>127</x:v>
      </x:c>
      <x:c r="G529" s="6">
        <x:v>62.65547323994019</x:v>
      </x:c>
      <x:c r="H529" t="s">
        <x:v>115</x:v>
      </x:c>
      <x:c r="I529" s="6">
        <x:v>30.448895956719298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24.168999999999997</x:v>
      </x:c>
      <x:c r="S529" s="8">
        <x:v>165549.85862025994</x:v>
      </x:c>
      <x:c r="T529" s="12">
        <x:v>288557.2285111071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74605</x:v>
      </x:c>
      <x:c r="B530" s="1">
        <x:v>45074.597945683156</x:v>
      </x:c>
      <x:c r="C530" s="6">
        <x:v>26.393080368333333</x:v>
      </x:c>
      <x:c r="D530" s="14" t="s">
        <x:v>112</x:v>
      </x:c>
      <x:c r="E530" s="15">
        <x:v>45071.503516196426</x:v>
      </x:c>
      <x:c r="F530" t="s">
        <x:v>127</x:v>
      </x:c>
      <x:c r="G530" s="6">
        <x:v>62.674640647886136</x:v>
      </x:c>
      <x:c r="H530" t="s">
        <x:v>115</x:v>
      </x:c>
      <x:c r="I530" s="6">
        <x:v>30.430406832063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24.169999999999998</x:v>
      </x:c>
      <x:c r="S530" s="8">
        <x:v>165554.00342332944</x:v>
      </x:c>
      <x:c r="T530" s="12">
        <x:v>288547.2002546231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74615</x:v>
      </x:c>
      <x:c r="B531" s="1">
        <x:v>45074.59798045572</x:v>
      </x:c>
      <x:c r="C531" s="6">
        <x:v>26.44315287</x:v>
      </x:c>
      <x:c r="D531" s="14" t="s">
        <x:v>112</x:v>
      </x:c>
      <x:c r="E531" s="15">
        <x:v>45071.503516196426</x:v>
      </x:c>
      <x:c r="F531" t="s">
        <x:v>127</x:v>
      </x:c>
      <x:c r="G531" s="6">
        <x:v>62.634681022299326</x:v>
      </x:c>
      <x:c r="H531" t="s">
        <x:v>115</x:v>
      </x:c>
      <x:c r="I531" s="6">
        <x:v>30.448895956719298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24.173</x:v>
      </x:c>
      <x:c r="S531" s="8">
        <x:v>165562.94609357233</x:v>
      </x:c>
      <x:c r="T531" s="12">
        <x:v>288541.547801346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74625</x:v>
      </x:c>
      <x:c r="B532" s="1">
        <x:v>45074.598015131</x:v>
      </x:c>
      <x:c r="C532" s="6">
        <x:v>26.49308527</x:v>
      </x:c>
      <x:c r="D532" s="14" t="s">
        <x:v>112</x:v>
      </x:c>
      <x:c r="E532" s="15">
        <x:v>45071.503516196426</x:v>
      </x:c>
      <x:c r="F532" t="s">
        <x:v>127</x:v>
      </x:c>
      <x:c r="G532" s="6">
        <x:v>62.619092152274234</x:v>
      </x:c>
      <x:c r="H532" t="s">
        <x:v>115</x:v>
      </x:c>
      <x:c r="I532" s="6">
        <x:v>30.448895956719298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24.176</x:v>
      </x:c>
      <x:c r="S532" s="8">
        <x:v>165586.42652884996</x:v>
      </x:c>
      <x:c r="T532" s="12">
        <x:v>288560.4045942576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74635</x:v>
      </x:c>
      <x:c r="B533" s="1">
        <x:v>45074.59804982814</x:v>
      </x:c>
      <x:c r="C533" s="6">
        <x:v>26.543049145</x:v>
      </x:c>
      <x:c r="D533" s="14" t="s">
        <x:v>112</x:v>
      </x:c>
      <x:c r="E533" s="15">
        <x:v>45071.503516196426</x:v>
      </x:c>
      <x:c r="F533" t="s">
        <x:v>127</x:v>
      </x:c>
      <x:c r="G533" s="6">
        <x:v>62.60350781725491</x:v>
      </x:c>
      <x:c r="H533" t="s">
        <x:v>115</x:v>
      </x:c>
      <x:c r="I533" s="6">
        <x:v>30.448895956719298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24.179</x:v>
      </x:c>
      <x:c r="S533" s="8">
        <x:v>165587.9750666972</x:v>
      </x:c>
      <x:c r="T533" s="12">
        <x:v>288542.23155601305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74645</x:v>
      </x:c>
      <x:c r="B534" s="1">
        <x:v>45074.598085064645</x:v>
      </x:c>
      <x:c r="C534" s="6">
        <x:v>26.593789711666666</x:v>
      </x:c>
      <x:c r="D534" s="14" t="s">
        <x:v>112</x:v>
      </x:c>
      <x:c r="E534" s="15">
        <x:v>45071.503516196426</x:v>
      </x:c>
      <x:c r="F534" t="s">
        <x:v>127</x:v>
      </x:c>
      <x:c r="G534" s="6">
        <x:v>62.62720875333552</x:v>
      </x:c>
      <x:c r="H534" t="s">
        <x:v>115</x:v>
      </x:c>
      <x:c r="I534" s="6">
        <x:v>30.44273290384035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24.176</x:v>
      </x:c>
      <x:c r="S534" s="8">
        <x:v>165597.72030774804</x:v>
      </x:c>
      <x:c r="T534" s="12">
        <x:v>288553.56739357044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74655</x:v>
      </x:c>
      <x:c r="B535" s="1">
        <x:v>45074.598119717084</x:v>
      </x:c>
      <x:c r="C535" s="6">
        <x:v>26.64368923</x:v>
      </x:c>
      <x:c r="D535" s="14" t="s">
        <x:v>112</x:v>
      </x:c>
      <x:c r="E535" s="15">
        <x:v>45071.503516196426</x:v>
      </x:c>
      <x:c r="F535" t="s">
        <x:v>127</x:v>
      </x:c>
      <x:c r="G535" s="6">
        <x:v>62.60350781725491</x:v>
      </x:c>
      <x:c r="H535" t="s">
        <x:v>115</x:v>
      </x:c>
      <x:c r="I535" s="6">
        <x:v>30.448895956719298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24.179</x:v>
      </x:c>
      <x:c r="S535" s="8">
        <x:v>165598.39729698398</x:v>
      </x:c>
      <x:c r="T535" s="12">
        <x:v>288561.9147423194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74665</x:v>
      </x:c>
      <x:c r="B536" s="1">
        <x:v>45074.5981544087</x:v>
      </x:c>
      <x:c r="C536" s="6">
        <x:v>26.69364514</x:v>
      </x:c>
      <x:c r="D536" s="14" t="s">
        <x:v>112</x:v>
      </x:c>
      <x:c r="E536" s="15">
        <x:v>45071.503516196426</x:v>
      </x:c>
      <x:c r="F536" t="s">
        <x:v>127</x:v>
      </x:c>
      <x:c r="G536" s="6">
        <x:v>62.59831404637903</x:v>
      </x:c>
      <x:c r="H536" t="s">
        <x:v>115</x:v>
      </x:c>
      <x:c r="I536" s="6">
        <x:v>30.448895956719298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24.18</x:v>
      </x:c>
      <x:c r="S536" s="8">
        <x:v>165612.588253247</x:v>
      </x:c>
      <x:c r="T536" s="12">
        <x:v>288556.02493123314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74675</x:v>
      </x:c>
      <x:c r="B537" s="1">
        <x:v>45074.59818896771</x:v>
      </x:c>
      <x:c r="C537" s="6">
        <x:v>26.743410133333334</x:v>
      </x:c>
      <x:c r="D537" s="14" t="s">
        <x:v>112</x:v>
      </x:c>
      <x:c r="E537" s="15">
        <x:v>45071.503516196426</x:v>
      </x:c>
      <x:c r="F537" t="s">
        <x:v>127</x:v>
      </x:c>
      <x:c r="G537" s="6">
        <x:v>62.59312077912251</x:v>
      </x:c>
      <x:c r="H537" t="s">
        <x:v>115</x:v>
      </x:c>
      <x:c r="I537" s="6">
        <x:v>30.448895956719298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24.180999999999997</x:v>
      </x:c>
      <x:c r="S537" s="8">
        <x:v>165631.6635751962</x:v>
      </x:c>
      <x:c r="T537" s="12">
        <x:v>288570.6664640126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74685</x:v>
      </x:c>
      <x:c r="B538" s="1">
        <x:v>45074.598223614135</x:v>
      </x:c>
      <x:c r="C538" s="6">
        <x:v>26.793300988333332</x:v>
      </x:c>
      <x:c r="D538" s="14" t="s">
        <x:v>112</x:v>
      </x:c>
      <x:c r="E538" s="15">
        <x:v>45071.503516196426</x:v>
      </x:c>
      <x:c r="F538" t="s">
        <x:v>127</x:v>
      </x:c>
      <x:c r="G538" s="6">
        <x:v>62.58046337416942</x:v>
      </x:c>
      <x:c r="H538" t="s">
        <x:v>115</x:v>
      </x:c>
      <x:c r="I538" s="6">
        <x:v>30.44273290384035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24.185</x:v>
      </x:c>
      <x:c r="S538" s="8">
        <x:v>165633.43297286617</x:v>
      </x:c>
      <x:c r="T538" s="12">
        <x:v>288547.42548482807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74695</x:v>
      </x:c>
      <x:c r="B539" s="1">
        <x:v>45074.59825823148</x:v>
      </x:c>
      <x:c r="C539" s="6">
        <x:v>26.843149951666668</x:v>
      </x:c>
      <x:c r="D539" s="14" t="s">
        <x:v>112</x:v>
      </x:c>
      <x:c r="E539" s="15">
        <x:v>45071.503516196426</x:v>
      </x:c>
      <x:c r="F539" t="s">
        <x:v>127</x:v>
      </x:c>
      <x:c r="G539" s="6">
        <x:v>62.58046337416942</x:v>
      </x:c>
      <x:c r="H539" t="s">
        <x:v>115</x:v>
      </x:c>
      <x:c r="I539" s="6">
        <x:v>30.44273290384035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24.185</x:v>
      </x:c>
      <x:c r="S539" s="8">
        <x:v>165629.45684546634</x:v>
      </x:c>
      <x:c r="T539" s="12">
        <x:v>288555.0446328922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74705</x:v>
      </x:c>
      <x:c r="B540" s="1">
        <x:v>45074.59829285701</x:v>
      </x:c>
      <x:c r="C540" s="6">
        <x:v>26.89301072</x:v>
      </x:c>
      <x:c r="D540" s="14" t="s">
        <x:v>112</x:v>
      </x:c>
      <x:c r="E540" s="15">
        <x:v>45071.503516196426</x:v>
      </x:c>
      <x:c r="F540" t="s">
        <x:v>127</x:v>
      </x:c>
      <x:c r="G540" s="6">
        <x:v>62.57527196078022</x:v>
      </x:c>
      <x:c r="H540" t="s">
        <x:v>115</x:v>
      </x:c>
      <x:c r="I540" s="6">
        <x:v>30.44273290384035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24.186</x:v>
      </x:c>
      <x:c r="S540" s="8">
        <x:v>165621.34142588015</x:v>
      </x:c>
      <x:c r="T540" s="12">
        <x:v>288556.41852461355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74715</x:v>
      </x:c>
      <x:c r="B541" s="1">
        <x:v>45074.59832810027</x:v>
      </x:c>
      <x:c r="C541" s="6">
        <x:v>26.943761016666667</x:v>
      </x:c>
      <x:c r="D541" s="14" t="s">
        <x:v>112</x:v>
      </x:c>
      <x:c r="E541" s="15">
        <x:v>45071.503516196426</x:v>
      </x:c>
      <x:c r="F541" t="s">
        <x:v>127</x:v>
      </x:c>
      <x:c r="G541" s="6">
        <x:v>62.553863929867376</x:v>
      </x:c>
      <x:c r="H541" t="s">
        <x:v>115</x:v>
      </x:c>
      <x:c r="I541" s="6">
        <x:v>30.455059020924637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24.186999999999998</x:v>
      </x:c>
      <x:c r="S541" s="8">
        <x:v>165635.4641230384</x:v>
      </x:c>
      <x:c r="T541" s="12">
        <x:v>288553.8621912027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74725</x:v>
      </x:c>
      <x:c r="B542" s="1">
        <x:v>45074.59836279944</x:v>
      </x:c>
      <x:c r="C542" s="6">
        <x:v>26.993727821666667</x:v>
      </x:c>
      <x:c r="D542" s="14" t="s">
        <x:v>112</x:v>
      </x:c>
      <x:c r="E542" s="15">
        <x:v>45071.503516196426</x:v>
      </x:c>
      <x:c r="F542" t="s">
        <x:v>127</x:v>
      </x:c>
      <x:c r="G542" s="6">
        <x:v>62.5412157907749</x:v>
      </x:c>
      <x:c r="H542" t="s">
        <x:v>115</x:v>
      </x:c>
      <x:c r="I542" s="6">
        <x:v>30.448895956719298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24.191</x:v>
      </x:c>
      <x:c r="S542" s="8">
        <x:v>165641.6148763603</x:v>
      </x:c>
      <x:c r="T542" s="12">
        <x:v>288545.82386522193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74735</x:v>
      </x:c>
      <x:c r="B543" s="1">
        <x:v>45074.59839746365</x:v>
      </x:c>
      <x:c r="C543" s="6">
        <x:v>27.043644283333332</x:v>
      </x:c>
      <x:c r="D543" s="14" t="s">
        <x:v>112</x:v>
      </x:c>
      <x:c r="E543" s="15">
        <x:v>45071.503516196426</x:v>
      </x:c>
      <x:c r="F543" t="s">
        <x:v>127</x:v>
      </x:c>
      <x:c r="G543" s="6">
        <x:v>62.538298196317605</x:v>
      </x:c>
      <x:c r="H543" t="s">
        <x:v>115</x:v>
      </x:c>
      <x:c r="I543" s="6">
        <x:v>30.455059020924637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24.189999999999998</x:v>
      </x:c>
      <x:c r="S543" s="8">
        <x:v>165657.2725393948</x:v>
      </x:c>
      <x:c r="T543" s="12">
        <x:v>288555.59104367625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74745</x:v>
      </x:c>
      <x:c r="B544" s="1">
        <x:v>45074.598432110506</x:v>
      </x:c>
      <x:c r="C544" s="6">
        <x:v>27.093535755</x:v>
      </x:c>
      <x:c r="D544" s="14" t="s">
        <x:v>112</x:v>
      </x:c>
      <x:c r="E544" s="15">
        <x:v>45071.503516196426</x:v>
      </x:c>
      <x:c r="F544" t="s">
        <x:v>127</x:v>
      </x:c>
      <x:c r="G544" s="6">
        <x:v>62.514634631215124</x:v>
      </x:c>
      <x:c r="H544" t="s">
        <x:v>115</x:v>
      </x:c>
      <x:c r="I544" s="6">
        <x:v>30.461222096457732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24.192999999999998</x:v>
      </x:c>
      <x:c r="S544" s="8">
        <x:v>165658.5395635233</x:v>
      </x:c>
      <x:c r="T544" s="12">
        <x:v>288558.2539967461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74755</x:v>
      </x:c>
      <x:c r="B545" s="1">
        <x:v>45074.59846678218</x:v>
      </x:c>
      <x:c r="C545" s="6">
        <x:v>27.14346297166667</x:v>
      </x:c>
      <x:c r="D545" s="14" t="s">
        <x:v>112</x:v>
      </x:c>
      <x:c r="E545" s="15">
        <x:v>45071.503516196426</x:v>
      </x:c>
      <x:c r="F545" t="s">
        <x:v>127</x:v>
      </x:c>
      <x:c r="G545" s="6">
        <x:v>62.51755092493552</x:v>
      </x:c>
      <x:c r="H545" t="s">
        <x:v>115</x:v>
      </x:c>
      <x:c r="I545" s="6">
        <x:v>30.455059020924637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24.194</x:v>
      </x:c>
      <x:c r="S545" s="8">
        <x:v>165671.9658189835</x:v>
      </x:c>
      <x:c r="T545" s="12">
        <x:v>288561.3839213431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74765</x:v>
      </x:c>
      <x:c r="B546" s="1">
        <x:v>45074.59850140072</x:v>
      </x:c>
      <x:c r="C546" s="6">
        <x:v>27.193313655</x:v>
      </x:c>
      <x:c r="D546" s="14" t="s">
        <x:v>112</x:v>
      </x:c>
      <x:c r="E546" s="15">
        <x:v>45071.503516196426</x:v>
      </x:c>
      <x:c r="F546" t="s">
        <x:v>127</x:v>
      </x:c>
      <x:c r="G546" s="6">
        <x:v>62.509449229917855</x:v>
      </x:c>
      <x:c r="H546" t="s">
        <x:v>115</x:v>
      </x:c>
      <x:c r="I546" s="6">
        <x:v>30.461222096457732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24.194</x:v>
      </x:c>
      <x:c r="S546" s="8">
        <x:v>165687.10738064392</x:v>
      </x:c>
      <x:c r="T546" s="12">
        <x:v>288560.47696046793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74775</x:v>
      </x:c>
      <x:c r="B547" s="1">
        <x:v>45074.59853598276</x:v>
      </x:c>
      <x:c r="C547" s="6">
        <x:v>27.243111791666667</x:v>
      </x:c>
      <x:c r="D547" s="14" t="s">
        <x:v>112</x:v>
      </x:c>
      <x:c r="E547" s="15">
        <x:v>45071.503516196426</x:v>
      </x:c>
      <x:c r="F547" t="s">
        <x:v>127</x:v>
      </x:c>
      <x:c r="G547" s="6">
        <x:v>62.507180305182054</x:v>
      </x:c>
      <x:c r="H547" t="s">
        <x:v>115</x:v>
      </x:c>
      <x:c r="I547" s="6">
        <x:v>30.455059020924637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24.195999999999998</x:v>
      </x:c>
      <x:c r="S547" s="8">
        <x:v>165704.2408569076</x:v>
      </x:c>
      <x:c r="T547" s="12">
        <x:v>288556.4412529512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74785</x:v>
      </x:c>
      <x:c r="B548" s="1">
        <x:v>45074.59857064866</x:v>
      </x:c>
      <x:c r="C548" s="6">
        <x:v>27.29303069</x:v>
      </x:c>
      <x:c r="D548" s="14" t="s">
        <x:v>112</x:v>
      </x:c>
      <x:c r="E548" s="15">
        <x:v>45071.503516196426</x:v>
      </x:c>
      <x:c r="F548" t="s">
        <x:v>127</x:v>
      </x:c>
      <x:c r="G548" s="6">
        <x:v>62.507180305182054</x:v>
      </x:c>
      <x:c r="H548" t="s">
        <x:v>115</x:v>
      </x:c>
      <x:c r="I548" s="6">
        <x:v>30.455059020924637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24.195999999999998</x:v>
      </x:c>
      <x:c r="S548" s="8">
        <x:v>165713.69423102165</x:v>
      </x:c>
      <x:c r="T548" s="12">
        <x:v>288555.35043254285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74795</x:v>
      </x:c>
      <x:c r="B549" s="1">
        <x:v>45074.59860593273</x:v>
      </x:c>
      <x:c r="C549" s="6">
        <x:v>27.34383976166667</x:v>
      </x:c>
      <x:c r="D549" s="14" t="s">
        <x:v>112</x:v>
      </x:c>
      <x:c r="E549" s="15">
        <x:v>45071.503516196426</x:v>
      </x:c>
      <x:c r="F549" t="s">
        <x:v>127</x:v>
      </x:c>
      <x:c r="G549" s="6">
        <x:v>62.48644509485678</x:v>
      </x:c>
      <x:c r="H549" t="s">
        <x:v>115</x:v>
      </x:c>
      <x:c r="I549" s="6">
        <x:v>30.455059020924637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24.2</x:v>
      </x:c>
      <x:c r="S549" s="8">
        <x:v>165720.36233183756</x:v>
      </x:c>
      <x:c r="T549" s="12">
        <x:v>288552.1215401595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74805</x:v>
      </x:c>
      <x:c r="B550" s="1">
        <x:v>45074.598640546224</x:v>
      </x:c>
      <x:c r="C550" s="6">
        <x:v>27.39368319</x:v>
      </x:c>
      <x:c r="D550" s="14" t="s">
        <x:v>112</x:v>
      </x:c>
      <x:c r="E550" s="15">
        <x:v>45071.503516196426</x:v>
      </x:c>
      <x:c r="F550" t="s">
        <x:v>127</x:v>
      </x:c>
      <x:c r="G550" s="6">
        <x:v>62.50491222414825</x:v>
      </x:c>
      <x:c r="H550" t="s">
        <x:v>115</x:v>
      </x:c>
      <x:c r="I550" s="6">
        <x:v>30.448895956719298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24.198</x:v>
      </x:c>
      <x:c r="S550" s="8">
        <x:v>165722.77127681652</x:v>
      </x:c>
      <x:c r="T550" s="12">
        <x:v>288548.3698825436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74815</x:v>
      </x:c>
      <x:c r="B551" s="1">
        <x:v>45074.598675176414</x:v>
      </x:c>
      <x:c r="C551" s="6">
        <x:v>27.443550665</x:v>
      </x:c>
      <x:c r="D551" s="14" t="s">
        <x:v>112</x:v>
      </x:c>
      <x:c r="E551" s="15">
        <x:v>45071.503516196426</x:v>
      </x:c>
      <x:c r="F551" t="s">
        <x:v>127</x:v>
      </x:c>
      <x:c r="G551" s="6">
        <x:v>62.48061508616464</x:v>
      </x:c>
      <x:c r="H551" t="s">
        <x:v>115</x:v>
      </x:c>
      <x:c r="I551" s="6">
        <x:v>30.467385183317674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24.198</x:v>
      </x:c>
      <x:c r="S551" s="8">
        <x:v>165727.45158772919</x:v>
      </x:c>
      <x:c r="T551" s="12">
        <x:v>288550.1288117711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74825</x:v>
      </x:c>
      <x:c r="B552" s="1">
        <x:v>45074.598709804864</x:v>
      </x:c>
      <x:c r="C552" s="6">
        <x:v>27.493415623333334</x:v>
      </x:c>
      <x:c r="D552" s="14" t="s">
        <x:v>112</x:v>
      </x:c>
      <x:c r="E552" s="15">
        <x:v>45071.503516196426</x:v>
      </x:c>
      <x:c r="F552" t="s">
        <x:v>127</x:v>
      </x:c>
      <x:c r="G552" s="6">
        <x:v>62.457622845951136</x:v>
      </x:c>
      <x:c r="H552" t="s">
        <x:v>115</x:v>
      </x:c>
      <x:c r="I552" s="6">
        <x:v>30.461222096457732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24.203999999999997</x:v>
      </x:c>
      <x:c r="S552" s="8">
        <x:v>165741.3989834672</x:v>
      </x:c>
      <x:c r="T552" s="12">
        <x:v>288546.4710606239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74835</x:v>
      </x:c>
      <x:c r="B553" s="1">
        <x:v>45074.59874446233</x:v>
      </x:c>
      <x:c r="C553" s="6">
        <x:v>27.543322381666666</x:v>
      </x:c>
      <x:c r="D553" s="14" t="s">
        <x:v>112</x:v>
      </x:c>
      <x:c r="E553" s="15">
        <x:v>45071.503516196426</x:v>
      </x:c>
      <x:c r="F553" t="s">
        <x:v>127</x:v>
      </x:c>
      <x:c r="G553" s="6">
        <x:v>62.43917132483263</x:v>
      </x:c>
      <x:c r="H553" t="s">
        <x:v>115</x:v>
      </x:c>
      <x:c r="I553" s="6">
        <x:v>30.467385183317674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24.206</x:v>
      </x:c>
      <x:c r="S553" s="8">
        <x:v>165743.57749521604</x:v>
      </x:c>
      <x:c r="T553" s="12">
        <x:v>288547.37076337845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74845</x:v>
      </x:c>
      <x:c r="B554" s="1">
        <x:v>45074.59877910738</x:v>
      </x:c>
      <x:c r="C554" s="6">
        <x:v>27.593211248333333</x:v>
      </x:c>
      <x:c r="D554" s="14" t="s">
        <x:v>112</x:v>
      </x:c>
      <x:c r="E554" s="15">
        <x:v>45071.503516196426</x:v>
      </x:c>
      <x:c r="F554" t="s">
        <x:v>127</x:v>
      </x:c>
      <x:c r="G554" s="6">
        <x:v>62.43172847847134</x:v>
      </x:c>
      <x:c r="H554" t="s">
        <x:v>115</x:v>
      </x:c>
      <x:c r="I554" s="6">
        <x:v>30.461222096457732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24.209</x:v>
      </x:c>
      <x:c r="S554" s="8">
        <x:v>165742.27393151115</x:v>
      </x:c>
      <x:c r="T554" s="12">
        <x:v>288552.9740983698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74855</x:v>
      </x:c>
      <x:c r="B555" s="1">
        <x:v>45074.59881375249</x:v>
      </x:c>
      <x:c r="C555" s="6">
        <x:v>27.64310021</x:v>
      </x:c>
      <x:c r="D555" s="14" t="s">
        <x:v>112</x:v>
      </x:c>
      <x:c r="E555" s="15">
        <x:v>45071.503516196426</x:v>
      </x:c>
      <x:c r="F555" t="s">
        <x:v>127</x:v>
      </x:c>
      <x:c r="G555" s="6">
        <x:v>62.433993112916056</x:v>
      </x:c>
      <x:c r="H555" t="s">
        <x:v>115</x:v>
      </x:c>
      <x:c r="I555" s="6">
        <x:v>30.467385183317674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24.206999999999997</x:v>
      </x:c>
      <x:c r="S555" s="8">
        <x:v>165747.8941606503</x:v>
      </x:c>
      <x:c r="T555" s="12">
        <x:v>288557.48015744396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74865</x:v>
      </x:c>
      <x:c r="B556" s="1">
        <x:v>45074.59884898478</x:v>
      </x:c>
      <x:c r="C556" s="6">
        <x:v>27.693834698333333</x:v>
      </x:c>
      <x:c r="D556" s="14" t="s">
        <x:v>112</x:v>
      </x:c>
      <x:c r="E556" s="15">
        <x:v>45071.503516196426</x:v>
      </x:c>
      <x:c r="F556" t="s">
        <x:v>127</x:v>
      </x:c>
      <x:c r="G556" s="6">
        <x:v>62.40002275544508</x:v>
      </x:c>
      <x:c r="H556" t="s">
        <x:v>115</x:v>
      </x:c>
      <x:c r="I556" s="6">
        <x:v>30.473548281504463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24.212</x:v>
      </x:c>
      <x:c r="S556" s="8">
        <x:v>165767.50973207157</x:v>
      </x:c>
      <x:c r="T556" s="12">
        <x:v>288551.2471609331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74875</x:v>
      </x:c>
      <x:c r="B557" s="1">
        <x:v>45074.59888361939</x:v>
      </x:c>
      <x:c r="C557" s="6">
        <x:v>27.743708543333334</x:v>
      </x:c>
      <x:c r="D557" s="14" t="s">
        <x:v>112</x:v>
      </x:c>
      <x:c r="E557" s="15">
        <x:v>45071.503516196426</x:v>
      </x:c>
      <x:c r="F557" t="s">
        <x:v>127</x:v>
      </x:c>
      <x:c r="G557" s="6">
        <x:v>62.4103733436608</x:v>
      </x:c>
      <x:c r="H557" t="s">
        <x:v>115</x:v>
      </x:c>
      <x:c r="I557" s="6">
        <x:v>30.473548281504463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24.209999999999997</x:v>
      </x:c>
      <x:c r="S557" s="8">
        <x:v>165777.46504116745</x:v>
      </x:c>
      <x:c r="T557" s="12">
        <x:v>288556.6818948261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74885</x:v>
      </x:c>
      <x:c r="B558" s="1">
        <x:v>45074.59891841713</x:v>
      </x:c>
      <x:c r="C558" s="6">
        <x:v>27.79381729</x:v>
      </x:c>
      <x:c r="D558" s="14" t="s">
        <x:v>112</x:v>
      </x:c>
      <x:c r="E558" s="15">
        <x:v>45071.503516196426</x:v>
      </x:c>
      <x:c r="F558" t="s">
        <x:v>127</x:v>
      </x:c>
      <x:c r="G558" s="6">
        <x:v>62.39775967079843</x:v>
      </x:c>
      <x:c r="H558" t="s">
        <x:v>115</x:v>
      </x:c>
      <x:c r="I558" s="6">
        <x:v>30.467385183317674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24.214</x:v>
      </x:c>
      <x:c r="S558" s="8">
        <x:v>165790.5806305912</x:v>
      </x:c>
      <x:c r="T558" s="12">
        <x:v>288563.99813422404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74895</x:v>
      </x:c>
      <x:c r="B559" s="1">
        <x:v>45074.59895300991</x:v>
      </x:c>
      <x:c r="C559" s="6">
        <x:v>27.84363089</x:v>
      </x:c>
      <x:c r="D559" s="14" t="s">
        <x:v>112</x:v>
      </x:c>
      <x:c r="E559" s="15">
        <x:v>45071.503516196426</x:v>
      </x:c>
      <x:c r="F559" t="s">
        <x:v>127</x:v>
      </x:c>
      <x:c r="G559" s="6">
        <x:v>62.41911113293233</x:v>
      </x:c>
      <x:c r="H559" t="s">
        <x:v>115</x:v>
      </x:c>
      <x:c r="I559" s="6">
        <x:v>30.455059020924637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24.212999999999997</x:v>
      </x:c>
      <x:c r="S559" s="8">
        <x:v>165801.6933087438</x:v>
      </x:c>
      <x:c r="T559" s="12">
        <x:v>288557.2205709793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74905</x:v>
      </x:c>
      <x:c r="B560" s="1">
        <x:v>45074.59898763941</x:v>
      </x:c>
      <x:c r="C560" s="6">
        <x:v>27.893497376666666</x:v>
      </x:c>
      <x:c r="D560" s="14" t="s">
        <x:v>112</x:v>
      </x:c>
      <x:c r="E560" s="15">
        <x:v>45071.503516196426</x:v>
      </x:c>
      <x:c r="F560" t="s">
        <x:v>127</x:v>
      </x:c>
      <x:c r="G560" s="6">
        <x:v>62.392585469875584</x:v>
      </x:c>
      <x:c r="H560" t="s">
        <x:v>115</x:v>
      </x:c>
      <x:c r="I560" s="6">
        <x:v>30.467385183317674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24.215</x:v>
      </x:c>
      <x:c r="S560" s="8">
        <x:v>165807.32071905973</x:v>
      </x:c>
      <x:c r="T560" s="12">
        <x:v>288564.67130583664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74915</x:v>
      </x:c>
      <x:c r="B561" s="1">
        <x:v>45074.599022314935</x:v>
      </x:c>
      <x:c r="C561" s="6">
        <x:v>27.943430135</x:v>
      </x:c>
      <x:c r="D561" s="14" t="s">
        <x:v>112</x:v>
      </x:c>
      <x:c r="E561" s="15">
        <x:v>45071.503516196426</x:v>
      </x:c>
      <x:c r="F561" t="s">
        <x:v>127</x:v>
      </x:c>
      <x:c r="G561" s="6">
        <x:v>62.3769066856093</x:v>
      </x:c>
      <x:c r="H561" t="s">
        <x:v>115</x:v>
      </x:c>
      <x:c r="I561" s="6">
        <x:v>30.473548281504463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24.217</x:v>
      </x:c>
      <x:c r="S561" s="8">
        <x:v>165817.2258824646</x:v>
      </x:c>
      <x:c r="T561" s="12">
        <x:v>288557.64801808185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74925</x:v>
      </x:c>
      <x:c r="B562" s="1">
        <x:v>45074.599057046325</x:v>
      </x:c>
      <x:c r="C562" s="6">
        <x:v>27.993443335</x:v>
      </x:c>
      <x:c r="D562" s="14" t="s">
        <x:v>112</x:v>
      </x:c>
      <x:c r="E562" s="15">
        <x:v>45071.503516196426</x:v>
      </x:c>
      <x:c r="F562" t="s">
        <x:v>127</x:v>
      </x:c>
      <x:c r="G562" s="6">
        <x:v>62.37480499360017</x:v>
      </x:c>
      <x:c r="H562" t="s">
        <x:v>115</x:v>
      </x:c>
      <x:c r="I562" s="6">
        <x:v>30.461222096457732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24.22</x:v>
      </x:c>
      <x:c r="S562" s="8">
        <x:v>165821.97672819544</x:v>
      </x:c>
      <x:c r="T562" s="12">
        <x:v>288565.80015013315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74935</x:v>
      </x:c>
      <x:c r="B563" s="1">
        <x:v>45074.59909175026</x:v>
      </x:c>
      <x:c r="C563" s="6">
        <x:v>28.043416991666668</x:v>
      </x:c>
      <x:c r="D563" s="14" t="s">
        <x:v>112</x:v>
      </x:c>
      <x:c r="E563" s="15">
        <x:v>45071.503516196426</x:v>
      </x:c>
      <x:c r="F563" t="s">
        <x:v>127</x:v>
      </x:c>
      <x:c r="G563" s="6">
        <x:v>62.361550784505425</x:v>
      </x:c>
      <x:c r="H563" t="s">
        <x:v>115</x:v>
      </x:c>
      <x:c r="I563" s="6">
        <x:v>30.467385183317674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24.221</x:v>
      </x:c>
      <x:c r="S563" s="8">
        <x:v>165838.2084548993</x:v>
      </x:c>
      <x:c r="T563" s="12">
        <x:v>288558.3957595148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74945</x:v>
      </x:c>
      <x:c r="B564" s="1">
        <x:v>45074.59912637357</x:v>
      </x:c>
      <x:c r="C564" s="6">
        <x:v>28.093274578333332</x:v>
      </x:c>
      <x:c r="D564" s="14" t="s">
        <x:v>112</x:v>
      </x:c>
      <x:c r="E564" s="15">
        <x:v>45071.503516196426</x:v>
      </x:c>
      <x:c r="F564" t="s">
        <x:v>127</x:v>
      </x:c>
      <x:c r="G564" s="6">
        <x:v>62.34313034236835</x:v>
      </x:c>
      <x:c r="H564" t="s">
        <x:v>115</x:v>
      </x:c>
      <x:c r="I564" s="6">
        <x:v>30.473548281504463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24.223</x:v>
      </x:c>
      <x:c r="S564" s="8">
        <x:v>165851.5261580936</x:v>
      </x:c>
      <x:c r="T564" s="12">
        <x:v>288561.4516528991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74955</x:v>
      </x:c>
      <x:c r="B565" s="1">
        <x:v>45074.59916103125</x:v>
      </x:c>
      <x:c r="C565" s="6">
        <x:v>28.143181628333334</x:v>
      </x:c>
      <x:c r="D565" s="14" t="s">
        <x:v>112</x:v>
      </x:c>
      <x:c r="E565" s="15">
        <x:v>45071.503516196426</x:v>
      </x:c>
      <x:c r="F565" t="s">
        <x:v>127</x:v>
      </x:c>
      <x:c r="G565" s="6">
        <x:v>62.33570231573004</x:v>
      </x:c>
      <x:c r="H565" t="s">
        <x:v>115</x:v>
      </x:c>
      <x:c r="I565" s="6">
        <x:v>30.467385183317674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24.226</x:v>
      </x:c>
      <x:c r="S565" s="8">
        <x:v>165866.55070404246</x:v>
      </x:c>
      <x:c r="T565" s="12">
        <x:v>288550.98018804623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74965</x:v>
      </x:c>
      <x:c r="B566" s="1">
        <x:v>45074.59919569498</x:v>
      </x:c>
      <x:c r="C566" s="6">
        <x:v>28.193097391666665</x:v>
      </x:c>
      <x:c r="D566" s="14" t="s">
        <x:v>112</x:v>
      </x:c>
      <x:c r="E566" s="15">
        <x:v>45071.503516196426</x:v>
      </x:c>
      <x:c r="F566" t="s">
        <x:v>127</x:v>
      </x:c>
      <x:c r="G566" s="6">
        <x:v>62.327624743379495</x:v>
      </x:c>
      <x:c r="H566" t="s">
        <x:v>115</x:v>
      </x:c>
      <x:c r="I566" s="6">
        <x:v>30.473548281504463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24.226</x:v>
      </x:c>
      <x:c r="S566" s="8">
        <x:v>165886.38086511308</x:v>
      </x:c>
      <x:c r="T566" s="12">
        <x:v>288563.4682751442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74975</x:v>
      </x:c>
      <x:c r="B567" s="1">
        <x:v>45074.59923095513</x:v>
      </x:c>
      <x:c r="C567" s="6">
        <x:v>28.243872005</x:v>
      </x:c>
      <x:c r="D567" s="14" t="s">
        <x:v>112</x:v>
      </x:c>
      <x:c r="E567" s="15">
        <x:v>45071.503516196426</x:v>
      </x:c>
      <x:c r="F567" t="s">
        <x:v>127</x:v>
      </x:c>
      <x:c r="G567" s="6">
        <x:v>62.30695761487846</x:v>
      </x:c>
      <x:c r="H567" t="s">
        <x:v>115</x:v>
      </x:c>
      <x:c r="I567" s="6">
        <x:v>30.473548281504463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24.23</x:v>
      </x:c>
      <x:c r="S567" s="8">
        <x:v>165892.67139890158</x:v>
      </x:c>
      <x:c r="T567" s="12">
        <x:v>288570.91202032706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74985</x:v>
      </x:c>
      <x:c r="B568" s="1">
        <x:v>45074.59926562861</x:v>
      </x:c>
      <x:c r="C568" s="6">
        <x:v>28.29380183</x:v>
      </x:c>
      <x:c r="D568" s="14" t="s">
        <x:v>112</x:v>
      </x:c>
      <x:c r="E568" s="15">
        <x:v>45071.503516196426</x:v>
      </x:c>
      <x:c r="F568" t="s">
        <x:v>127</x:v>
      </x:c>
      <x:c r="G568" s="6">
        <x:v>62.30695761487846</x:v>
      </x:c>
      <x:c r="H568" t="s">
        <x:v>115</x:v>
      </x:c>
      <x:c r="I568" s="6">
        <x:v>30.473548281504463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24.23</x:v>
      </x:c>
      <x:c r="S568" s="8">
        <x:v>165897.90583115374</x:v>
      </x:c>
      <x:c r="T568" s="12">
        <x:v>288571.9119629907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74995</x:v>
      </x:c>
      <x:c r="B569" s="1">
        <x:v>45074.599300347036</x:v>
      </x:c>
      <x:c r="C569" s="6">
        <x:v>28.34379635333333</x:v>
      </x:c>
      <x:c r="D569" s="14" t="s">
        <x:v>112</x:v>
      </x:c>
      <x:c r="E569" s="15">
        <x:v>45071.503516196426</x:v>
      </x:c>
      <x:c r="F569" t="s">
        <x:v>127</x:v>
      </x:c>
      <x:c r="G569" s="6">
        <x:v>62.31212364683135</x:v>
      </x:c>
      <x:c r="H569" t="s">
        <x:v>115</x:v>
      </x:c>
      <x:c r="I569" s="6">
        <x:v>30.473548281504463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24.229</x:v>
      </x:c>
      <x:c r="S569" s="8">
        <x:v>165917.2813978094</x:v>
      </x:c>
      <x:c r="T569" s="12">
        <x:v>288576.4503847558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75005</x:v>
      </x:c>
      <x:c r="B570" s="1">
        <x:v>45074.59933498093</x:v>
      </x:c>
      <x:c r="C570" s="6">
        <x:v>28.393669158333335</x:v>
      </x:c>
      <x:c r="D570" s="14" t="s">
        <x:v>112</x:v>
      </x:c>
      <x:c r="E570" s="15">
        <x:v>45071.503516196426</x:v>
      </x:c>
      <x:c r="F570" t="s">
        <x:v>127</x:v>
      </x:c>
      <x:c r="G570" s="6">
        <x:v>62.30404953219097</x:v>
      </x:c>
      <x:c r="H570" t="s">
        <x:v>115</x:v>
      </x:c>
      <x:c r="I570" s="6">
        <x:v>30.4797113910181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24.229</x:v>
      </x:c>
      <x:c r="S570" s="8">
        <x:v>165928.4159239153</x:v>
      </x:c>
      <x:c r="T570" s="12">
        <x:v>288569.1094301742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75015</x:v>
      </x:c>
      <x:c r="B571" s="1">
        <x:v>45074.59936964447</x:v>
      </x:c>
      <x:c r="C571" s="6">
        <x:v>28.44358466</x:v>
      </x:c>
      <x:c r="D571" s="14" t="s">
        <x:v>112</x:v>
      </x:c>
      <x:c r="E571" s="15">
        <x:v>45071.503516196426</x:v>
      </x:c>
      <x:c r="F571" t="s">
        <x:v>127</x:v>
      </x:c>
      <x:c r="G571" s="6">
        <x:v>62.27822767019075</x:v>
      </x:c>
      <x:c r="H571" t="s">
        <x:v>115</x:v>
      </x:c>
      <x:c r="I571" s="6">
        <x:v>30.4797113910181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24.233999999999998</x:v>
      </x:c>
      <x:c r="S571" s="8">
        <x:v>165932.8207837571</x:v>
      </x:c>
      <x:c r="T571" s="12">
        <x:v>288565.81075436494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75025</x:v>
      </x:c>
      <x:c r="B572" s="1">
        <x:v>45074.599404293076</x:v>
      </x:c>
      <x:c r="C572" s="6">
        <x:v>28.493478646666667</x:v>
      </x:c>
      <x:c r="D572" s="14" t="s">
        <x:v>112</x:v>
      </x:c>
      <x:c r="E572" s="15">
        <x:v>45071.503516196426</x:v>
      </x:c>
      <x:c r="F572" t="s">
        <x:v>127</x:v>
      </x:c>
      <x:c r="G572" s="6">
        <x:v>62.27822767019075</x:v>
      </x:c>
      <x:c r="H572" t="s">
        <x:v>115</x:v>
      </x:c>
      <x:c r="I572" s="6">
        <x:v>30.4797113910181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24.233999999999998</x:v>
      </x:c>
      <x:c r="S572" s="8">
        <x:v>165947.63798935773</x:v>
      </x:c>
      <x:c r="T572" s="12">
        <x:v>288565.7088074923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75035</x:v>
      </x:c>
      <x:c r="B573" s="1">
        <x:v>45074.59943889422</x:v>
      </x:c>
      <x:c r="C573" s="6">
        <x:v>28.5433043</x:v>
      </x:c>
      <x:c r="D573" s="14" t="s">
        <x:v>112</x:v>
      </x:c>
      <x:c r="E573" s="15">
        <x:v>45071.503516196426</x:v>
      </x:c>
      <x:c r="F573" t="s">
        <x:v>127</x:v>
      </x:c>
      <x:c r="G573" s="6">
        <x:v>62.25241829999915</x:v>
      </x:c>
      <x:c r="H573" t="s">
        <x:v>115</x:v>
      </x:c>
      <x:c r="I573" s="6">
        <x:v>30.4797113910181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24.238999999999997</x:v>
      </x:c>
      <x:c r="S573" s="8">
        <x:v>165949.5597618497</x:v>
      </x:c>
      <x:c r="T573" s="12">
        <x:v>288571.4781943555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75045</x:v>
      </x:c>
      <x:c r="B574" s="1">
        <x:v>45074.599473481416</x:v>
      </x:c>
      <x:c r="C574" s="6">
        <x:v>28.593109868333332</x:v>
      </x:c>
      <x:c r="D574" s="14" t="s">
        <x:v>112</x:v>
      </x:c>
      <x:c r="E574" s="15">
        <x:v>45071.503516196426</x:v>
      </x:c>
      <x:c r="F574" t="s">
        <x:v>127</x:v>
      </x:c>
      <x:c r="G574" s="6">
        <x:v>62.251767856737494</x:v>
      </x:c>
      <x:c r="H574" t="s">
        <x:v>115</x:v>
      </x:c>
      <x:c r="I574" s="6">
        <x:v>30.492037644028642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24.235999999999997</x:v>
      </x:c>
      <x:c r="S574" s="8">
        <x:v>165973.28794681886</x:v>
      </x:c>
      <x:c r="T574" s="12">
        <x:v>288567.2676317169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75055</x:v>
      </x:c>
      <x:c r="B575" s="1">
        <x:v>45074.599508128944</x:v>
      </x:c>
      <x:c r="C575" s="6">
        <x:v>28.643002301666666</x:v>
      </x:c>
      <x:c r="D575" s="14" t="s">
        <x:v>112</x:v>
      </x:c>
      <x:c r="E575" s="15">
        <x:v>45071.503516196426</x:v>
      </x:c>
      <x:c r="F575" t="s">
        <x:v>127</x:v>
      </x:c>
      <x:c r="G575" s="6">
        <x:v>62.24500421257946</x:v>
      </x:c>
      <x:c r="H575" t="s">
        <x:v>115</x:v>
      </x:c>
      <x:c r="I575" s="6">
        <x:v>30.473548281504463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24.241999999999997</x:v>
      </x:c>
      <x:c r="S575" s="8">
        <x:v>165984.64247128557</x:v>
      </x:c>
      <x:c r="T575" s="12">
        <x:v>288568.4136495585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75065</x:v>
      </x:c>
      <x:c r="B576" s="1">
        <x:v>45074.59954340669</x:v>
      </x:c>
      <x:c r="C576" s="6">
        <x:v>28.693802265</x:v>
      </x:c>
      <x:c r="D576" s="14" t="s">
        <x:v>112</x:v>
      </x:c>
      <x:c r="E576" s="15">
        <x:v>45071.503516196426</x:v>
      </x:c>
      <x:c r="F576" t="s">
        <x:v>127</x:v>
      </x:c>
      <x:c r="G576" s="6">
        <x:v>62.23919253963276</x:v>
      </x:c>
      <x:c r="H576" t="s">
        <x:v>115</x:v>
      </x:c>
      <x:c r="I576" s="6">
        <x:v>30.485874511859947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24.24</x:v>
      </x:c>
      <x:c r="S576" s="8">
        <x:v>166004.38938067728</x:v>
      </x:c>
      <x:c r="T576" s="12">
        <x:v>288568.17016958224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75075</x:v>
      </x:c>
      <x:c r="B577" s="1">
        <x:v>45074.59957799492</x:v>
      </x:c>
      <x:c r="C577" s="6">
        <x:v>28.743609311666667</x:v>
      </x:c>
      <x:c r="D577" s="14" t="s">
        <x:v>112</x:v>
      </x:c>
      <x:c r="E577" s="15">
        <x:v>45071.503516196426</x:v>
      </x:c>
      <x:c r="F577" t="s">
        <x:v>127</x:v>
      </x:c>
      <x:c r="G577" s="6">
        <x:v>62.20824472043001</x:v>
      </x:c>
      <x:c r="H577" t="s">
        <x:v>115</x:v>
      </x:c>
      <x:c r="I577" s="6">
        <x:v>30.485874511859947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24.246</x:v>
      </x:c>
      <x:c r="S577" s="8">
        <x:v>166022.17269196914</x:v>
      </x:c>
      <x:c r="T577" s="12">
        <x:v>288577.49056131067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75085</x:v>
      </x:c>
      <x:c r="B578" s="1">
        <x:v>45074.59961264345</x:v>
      </x:c>
      <x:c r="C578" s="6">
        <x:v>28.79350319</x:v>
      </x:c>
      <x:c r="D578" s="14" t="s">
        <x:v>112</x:v>
      </x:c>
      <x:c r="E578" s="15">
        <x:v>45071.503516196426</x:v>
      </x:c>
      <x:c r="F578" t="s">
        <x:v>127</x:v>
      </x:c>
      <x:c r="G578" s="6">
        <x:v>62.22662141326116</x:v>
      </x:c>
      <x:c r="H578" t="s">
        <x:v>115</x:v>
      </x:c>
      <x:c r="I578" s="6">
        <x:v>30.4797113910181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24.244</x:v>
      </x:c>
      <x:c r="S578" s="8">
        <x:v>166014.84784101057</x:v>
      </x:c>
      <x:c r="T578" s="12">
        <x:v>288563.3030374806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75095</x:v>
      </x:c>
      <x:c r="B579" s="1">
        <x:v>45074.59964724376</x:v>
      </x:c>
      <x:c r="C579" s="6">
        <x:v>28.843327631666668</x:v>
      </x:c>
      <x:c r="D579" s="14" t="s">
        <x:v>112</x:v>
      </x:c>
      <x:c r="E579" s="15">
        <x:v>45071.503516196426</x:v>
      </x:c>
      <x:c r="F579" t="s">
        <x:v>127</x:v>
      </x:c>
      <x:c r="G579" s="6">
        <x:v>62.21630615206282</x:v>
      </x:c>
      <x:c r="H579" t="s">
        <x:v>115</x:v>
      </x:c>
      <x:c r="I579" s="6">
        <x:v>30.4797113910181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24.246</x:v>
      </x:c>
      <x:c r="S579" s="8">
        <x:v>166034.3080870472</x:v>
      </x:c>
      <x:c r="T579" s="12">
        <x:v>288585.0872082312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75105</x:v>
      </x:c>
      <x:c r="B580" s="1">
        <x:v>45074.59968193628</x:v>
      </x:c>
      <x:c r="C580" s="6">
        <x:v>28.89328486</x:v>
      </x:c>
      <x:c r="D580" s="14" t="s">
        <x:v>112</x:v>
      </x:c>
      <x:c r="E580" s="15">
        <x:v>45071.503516196426</x:v>
      </x:c>
      <x:c r="F580" t="s">
        <x:v>127</x:v>
      </x:c>
      <x:c r="G580" s="6">
        <x:v>62.1927775456289</x:v>
      </x:c>
      <x:c r="H580" t="s">
        <x:v>115</x:v>
      </x:c>
      <x:c r="I580" s="6">
        <x:v>30.485874511859947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24.249</x:v>
      </x:c>
      <x:c r="S580" s="8">
        <x:v>166038.75936630034</x:v>
      </x:c>
      <x:c r="T580" s="12">
        <x:v>288580.53615340265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75115</x:v>
      </x:c>
      <x:c r="B581" s="1">
        <x:v>45074.599716625286</x:v>
      </x:c>
      <x:c r="C581" s="6">
        <x:v>28.943237033333332</x:v>
      </x:c>
      <x:c r="D581" s="14" t="s">
        <x:v>112</x:v>
      </x:c>
      <x:c r="E581" s="15">
        <x:v>45071.503516196426</x:v>
      </x:c>
      <x:c r="F581" t="s">
        <x:v>127</x:v>
      </x:c>
      <x:c r="G581" s="6">
        <x:v>62.1927775456289</x:v>
      </x:c>
      <x:c r="H581" t="s">
        <x:v>115</x:v>
      </x:c>
      <x:c r="I581" s="6">
        <x:v>30.485874511859947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24.249</x:v>
      </x:c>
      <x:c r="S581" s="8">
        <x:v>166049.6262563622</x:v>
      </x:c>
      <x:c r="T581" s="12">
        <x:v>288575.11032610206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75125</x:v>
      </x:c>
      <x:c r="B582" s="1">
        <x:v>45074.59975128554</x:v>
      </x:c>
      <x:c r="C582" s="6">
        <x:v>28.993147796666666</x:v>
      </x:c>
      <x:c r="D582" s="14" t="s">
        <x:v>112</x:v>
      </x:c>
      <x:c r="E582" s="15">
        <x:v>45071.503516196426</x:v>
      </x:c>
      <x:c r="F582" t="s">
        <x:v>127</x:v>
      </x:c>
      <x:c r="G582" s="6">
        <x:v>62.16700889221583</x:v>
      </x:c>
      <x:c r="H582" t="s">
        <x:v>115</x:v>
      </x:c>
      <x:c r="I582" s="6">
        <x:v>30.485874511859947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24.253999999999998</x:v>
      </x:c>
      <x:c r="S582" s="8">
        <x:v>166060.4778063416</x:v>
      </x:c>
      <x:c r="T582" s="12">
        <x:v>288585.3404101369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75135</x:v>
      </x:c>
      <x:c r="B583" s="1">
        <x:v>45074.599785949256</x:v>
      </x:c>
      <x:c r="C583" s="6">
        <x:v>29.043063551666666</x:v>
      </x:c>
      <x:c r="D583" s="14" t="s">
        <x:v>112</x:v>
      </x:c>
      <x:c r="E583" s="15">
        <x:v>45071.503516196426</x:v>
      </x:c>
      <x:c r="F583" t="s">
        <x:v>127</x:v>
      </x:c>
      <x:c r="G583" s="6">
        <x:v>62.15895420106418</x:v>
      </x:c>
      <x:c r="H583" t="s">
        <x:v>115</x:v>
      </x:c>
      <x:c r="I583" s="6">
        <x:v>30.492037644028642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24.253999999999998</x:v>
      </x:c>
      <x:c r="S583" s="8">
        <x:v>166073.5365675367</x:v>
      </x:c>
      <x:c r="T583" s="12">
        <x:v>288589.7142153483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75145</x:v>
      </x:c>
      <x:c r="B584" s="1">
        <x:v>45074.599821200216</x:v>
      </x:c>
      <x:c r="C584" s="6">
        <x:v>29.093824931666667</x:v>
      </x:c>
      <x:c r="D584" s="14" t="s">
        <x:v>112</x:v>
      </x:c>
      <x:c r="E584" s="15">
        <x:v>45071.503516196426</x:v>
      </x:c>
      <x:c r="F584" t="s">
        <x:v>127</x:v>
      </x:c>
      <x:c r="G584" s="6">
        <x:v>62.17216162608404</x:v>
      </x:c>
      <x:c r="H584" t="s">
        <x:v>115</x:v>
      </x:c>
      <x:c r="I584" s="6">
        <x:v>30.485874511859947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24.253</x:v>
      </x:c>
      <x:c r="S584" s="8">
        <x:v>166075.65229830332</x:v>
      </x:c>
      <x:c r="T584" s="12">
        <x:v>288579.0410463823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75155</x:v>
      </x:c>
      <x:c r="B585" s="1">
        <x:v>45074.599855789835</x:v>
      </x:c>
      <x:c r="C585" s="6">
        <x:v>29.143633988333335</x:v>
      </x:c>
      <x:c r="D585" s="14" t="s">
        <x:v>112</x:v>
      </x:c>
      <x:c r="E585" s="15">
        <x:v>45071.503516196426</x:v>
      </x:c>
      <x:c r="F585" t="s">
        <x:v>127</x:v>
      </x:c>
      <x:c r="G585" s="6">
        <x:v>62.15380262345039</x:v>
      </x:c>
      <x:c r="H585" t="s">
        <x:v>115</x:v>
      </x:c>
      <x:c r="I585" s="6">
        <x:v>30.492037644028642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24.255</x:v>
      </x:c>
      <x:c r="S585" s="8">
        <x:v>166091.64100370076</x:v>
      </x:c>
      <x:c r="T585" s="12">
        <x:v>288589.59779537085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75165</x:v>
      </x:c>
      <x:c r="B586" s="1">
        <x:v>45074.59989039426</x:v>
      </x:c>
      <x:c r="C586" s="6">
        <x:v>29.193464358333333</x:v>
      </x:c>
      <x:c r="D586" s="14" t="s">
        <x:v>112</x:v>
      </x:c>
      <x:c r="E586" s="15">
        <x:v>45071.503516196426</x:v>
      </x:c>
      <x:c r="F586" t="s">
        <x:v>127</x:v>
      </x:c>
      <x:c r="G586" s="6">
        <x:v>62.13610295042644</x:v>
      </x:c>
      <x:c r="H586" t="s">
        <x:v>115</x:v>
      </x:c>
      <x:c r="I586" s="6">
        <x:v>30.485874511859947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24.259999999999998</x:v>
      </x:c>
      <x:c r="S586" s="8">
        <x:v>166102.5843215081</x:v>
      </x:c>
      <x:c r="T586" s="12">
        <x:v>288582.2161284003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75175</x:v>
      </x:c>
      <x:c r="B587" s="1">
        <x:v>45074.59992506222</x:v>
      </x:c>
      <x:c r="C587" s="6">
        <x:v>29.243386228333332</x:v>
      </x:c>
      <x:c r="D587" s="14" t="s">
        <x:v>112</x:v>
      </x:c>
      <x:c r="E587" s="15">
        <x:v>45071.503516196426</x:v>
      </x:c>
      <x:c r="F587" t="s">
        <x:v>127</x:v>
      </x:c>
      <x:c r="G587" s="6">
        <x:v>62.13320129376915</x:v>
      </x:c>
      <x:c r="H587" t="s">
        <x:v>115</x:v>
      </x:c>
      <x:c r="I587" s="6">
        <x:v>30.492037644028642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24.259</x:v>
      </x:c>
      <x:c r="S587" s="8">
        <x:v>166118.9442778028</x:v>
      </x:c>
      <x:c r="T587" s="12">
        <x:v>288585.23206233437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75185</x:v>
      </x:c>
      <x:c r="B588" s="1">
        <x:v>45074.599959670086</x:v>
      </x:c>
      <x:c r="C588" s="6">
        <x:v>29.293221545</x:v>
      </x:c>
      <x:c r="D588" s="14" t="s">
        <x:v>112</x:v>
      </x:c>
      <x:c r="E588" s="15">
        <x:v>45071.503516196426</x:v>
      </x:c>
      <x:c r="F588" t="s">
        <x:v>127</x:v>
      </x:c>
      <x:c r="G588" s="6">
        <x:v>62.130953703076614</x:v>
      </x:c>
      <x:c r="H588" t="s">
        <x:v>115</x:v>
      </x:c>
      <x:c r="I588" s="6">
        <x:v>30.485874511859947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24.261</x:v>
      </x:c>
      <x:c r="S588" s="8">
        <x:v>166125.6710599247</x:v>
      </x:c>
      <x:c r="T588" s="12">
        <x:v>288585.47016964713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75195</x:v>
      </x:c>
      <x:c r="B589" s="1">
        <x:v>45074.59999443033</x:v>
      </x:c>
      <x:c r="C589" s="6">
        <x:v>29.343276298333333</x:v>
      </x:c>
      <x:c r="D589" s="14" t="s">
        <x:v>112</x:v>
      </x:c>
      <x:c r="E589" s="15">
        <x:v>45071.503516196426</x:v>
      </x:c>
      <x:c r="F589" t="s">
        <x:v>127</x:v>
      </x:c>
      <x:c r="G589" s="6">
        <x:v>62.120656701733445</x:v>
      </x:c>
      <x:c r="H589" t="s">
        <x:v>115</x:v>
      </x:c>
      <x:c r="I589" s="6">
        <x:v>30.485874511859947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24.262999999999998</x:v>
      </x:c>
      <x:c r="S589" s="8">
        <x:v>166141.08811988254</x:v>
      </x:c>
      <x:c r="T589" s="12">
        <x:v>288587.7949737562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75205</x:v>
      </x:c>
      <x:c r="B590" s="1">
        <x:v>45074.60002901561</x:v>
      </x:c>
      <x:c r="C590" s="6">
        <x:v>29.39307911</x:v>
      </x:c>
      <x:c r="D590" s="14" t="s">
        <x:v>112</x:v>
      </x:c>
      <x:c r="E590" s="15">
        <x:v>45071.503516196426</x:v>
      </x:c>
      <x:c r="F590" t="s">
        <x:v>127</x:v>
      </x:c>
      <x:c r="G590" s="6">
        <x:v>62.10231423424473</x:v>
      </x:c>
      <x:c r="H590" t="s">
        <x:v>115</x:v>
      </x:c>
      <x:c r="I590" s="6">
        <x:v>30.492037644028642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24.264999999999997</x:v>
      </x:c>
      <x:c r="S590" s="8">
        <x:v>166147.83274137473</x:v>
      </x:c>
      <x:c r="T590" s="12">
        <x:v>288585.9766934567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75215</x:v>
      </x:c>
      <x:c r="B591" s="1">
        <x:v>45074.60006423236</x:v>
      </x:c>
      <x:c r="C591" s="6">
        <x:v>29.44379123</x:v>
      </x:c>
      <x:c r="D591" s="14" t="s">
        <x:v>112</x:v>
      </x:c>
      <x:c r="E591" s="15">
        <x:v>45071.503516196426</x:v>
      </x:c>
      <x:c r="F591" t="s">
        <x:v>127</x:v>
      </x:c>
      <x:c r="G591" s="6">
        <x:v>62.092022528273134</x:v>
      </x:c>
      <x:c r="H591" t="s">
        <x:v>115</x:v>
      </x:c>
      <x:c r="I591" s="6">
        <x:v>30.492037644028642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24.267</x:v>
      </x:c>
      <x:c r="S591" s="8">
        <x:v>166166.65969026135</x:v>
      </x:c>
      <x:c r="T591" s="12">
        <x:v>288589.71752537787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75225</x:v>
      </x:c>
      <x:c r="B592" s="1">
        <x:v>45074.60009840543</x:v>
      </x:c>
      <x:c r="C592" s="6">
        <x:v>29.493000453333334</x:v>
      </x:c>
      <x:c r="D592" s="14" t="s">
        <x:v>112</x:v>
      </x:c>
      <x:c r="E592" s="15">
        <x:v>45071.503516196426</x:v>
      </x:c>
      <x:c r="F592" t="s">
        <x:v>127</x:v>
      </x:c>
      <x:c r="G592" s="6">
        <x:v>62.084632870290584</x:v>
      </x:c>
      <x:c r="H592" t="s">
        <x:v>115</x:v>
      </x:c>
      <x:c r="I592" s="6">
        <x:v>30.485874511859947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24.27</x:v>
      </x:c>
      <x:c r="S592" s="8">
        <x:v>166191.4248127669</x:v>
      </x:c>
      <x:c r="T592" s="12">
        <x:v>288595.2661267125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75235</x:v>
      </x:c>
      <x:c r="B593" s="1">
        <x:v>45074.600133600055</x:v>
      </x:c>
      <x:c r="C593" s="6">
        <x:v>29.543680711666667</x:v>
      </x:c>
      <x:c r="D593" s="14" t="s">
        <x:v>112</x:v>
      </x:c>
      <x:c r="E593" s="15">
        <x:v>45071.503516196426</x:v>
      </x:c>
      <x:c r="F593" t="s">
        <x:v>127</x:v>
      </x:c>
      <x:c r="G593" s="6">
        <x:v>62.084632870290584</x:v>
      </x:c>
      <x:c r="H593" t="s">
        <x:v>115</x:v>
      </x:c>
      <x:c r="I593" s="6">
        <x:v>30.485874511859947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24.27</x:v>
      </x:c>
      <x:c r="S593" s="8">
        <x:v>166201.35866044104</x:v>
      </x:c>
      <x:c r="T593" s="12">
        <x:v>288595.24101977807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75245</x:v>
      </x:c>
      <x:c r="B594" s="1">
        <x:v>45074.60016826741</x:v>
      </x:c>
      <x:c r="C594" s="6">
        <x:v>29.593601695</x:v>
      </x:c>
      <x:c r="D594" s="14" t="s">
        <x:v>112</x:v>
      </x:c>
      <x:c r="E594" s="15">
        <x:v>45071.503516196426</x:v>
      </x:c>
      <x:c r="F594" t="s">
        <x:v>127</x:v>
      </x:c>
      <x:c r="G594" s="6">
        <x:v>62.0663019657251</x:v>
      </x:c>
      <x:c r="H594" t="s">
        <x:v>115</x:v>
      </x:c>
      <x:c r="I594" s="6">
        <x:v>30.492037644028642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24.272</x:v>
      </x:c>
      <x:c r="S594" s="8">
        <x:v>166217.0850838796</x:v>
      </x:c>
      <x:c r="T594" s="12">
        <x:v>288602.7390353253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75255</x:v>
      </x:c>
      <x:c r="B595" s="1">
        <x:v>45074.60020304926</x:v>
      </x:c>
      <x:c r="C595" s="6">
        <x:v>29.643687555</x:v>
      </x:c>
      <x:c r="D595" s="14" t="s">
        <x:v>112</x:v>
      </x:c>
      <x:c r="E595" s="15">
        <x:v>45071.503516196426</x:v>
      </x:c>
      <x:c r="F595" t="s">
        <x:v>127</x:v>
      </x:c>
      <x:c r="G595" s="6">
        <x:v>62.047977147129025</x:v>
      </x:c>
      <x:c r="H595" t="s">
        <x:v>115</x:v>
      </x:c>
      <x:c r="I595" s="6">
        <x:v>30.498200787524638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24.273999999999997</x:v>
      </x:c>
      <x:c r="S595" s="8">
        <x:v>166229.42854235903</x:v>
      </x:c>
      <x:c r="T595" s="12">
        <x:v>288597.7275738584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75265</x:v>
      </x:c>
      <x:c r="B596" s="1">
        <x:v>45074.60023762556</x:v>
      </x:c>
      <x:c r="C596" s="6">
        <x:v>29.693477426666668</x:v>
      </x:c>
      <x:c r="D596" s="14" t="s">
        <x:v>112</x:v>
      </x:c>
      <x:c r="E596" s="15">
        <x:v>45071.503516196426</x:v>
      </x:c>
      <x:c r="F596" t="s">
        <x:v>127</x:v>
      </x:c>
      <x:c r="G596" s="6">
        <x:v>62.05601722026267</x:v>
      </x:c>
      <x:c r="H596" t="s">
        <x:v>115</x:v>
      </x:c>
      <x:c r="I596" s="6">
        <x:v>30.492037644028642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24.273999999999997</x:v>
      </x:c>
      <x:c r="S596" s="8">
        <x:v>166246.34362537565</x:v>
      </x:c>
      <x:c r="T596" s="12">
        <x:v>288602.77597646805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75275</x:v>
      </x:c>
      <x:c r="B597" s="1">
        <x:v>45074.60027225858</x:v>
      </x:c>
      <x:c r="C597" s="6">
        <x:v>29.74334899</x:v>
      </x:c>
      <x:c r="D597" s="14" t="s">
        <x:v>112</x:v>
      </x:c>
      <x:c r="E597" s="15">
        <x:v>45071.503516196426</x:v>
      </x:c>
      <x:c r="F597" t="s">
        <x:v>127</x:v>
      </x:c>
      <x:c r="G597" s="6">
        <x:v>62.02451909093082</x:v>
      </x:c>
      <x:c r="H597" t="s">
        <x:v>115</x:v>
      </x:c>
      <x:c r="I597" s="6">
        <x:v>30.504363942347936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24.276999999999997</x:v>
      </x:c>
      <x:c r="S597" s="8">
        <x:v>166268.0959084943</x:v>
      </x:c>
      <x:c r="T597" s="12">
        <x:v>288611.5395661818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75285</x:v>
      </x:c>
      <x:c r="B598" s="1">
        <x:v>45074.60030692202</x:v>
      </x:c>
      <x:c r="C598" s="6">
        <x:v>29.793264333333333</x:v>
      </x:c>
      <x:c r="D598" s="14" t="s">
        <x:v>112</x:v>
      </x:c>
      <x:c r="E598" s="15">
        <x:v>45071.503516196426</x:v>
      </x:c>
      <x:c r="F598" t="s">
        <x:v>127</x:v>
      </x:c>
      <x:c r="G598" s="6">
        <x:v>62.038352311449756</x:v>
      </x:c>
      <x:c r="H598" t="s">
        <x:v>115</x:v>
      </x:c>
      <x:c r="I598" s="6">
        <x:v>30.485874511859947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24.279</x:v>
      </x:c>
      <x:c r="S598" s="8">
        <x:v>166269.1521082212</x:v>
      </x:c>
      <x:c r="T598" s="12">
        <x:v>288602.75762901106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75295</x:v>
      </x:c>
      <x:c r="B599" s="1">
        <x:v>45074.60034157032</x:v>
      </x:c>
      <x:c r="C599" s="6">
        <x:v>29.843157891666667</x:v>
      </x:c>
      <x:c r="D599" s="14" t="s">
        <x:v>112</x:v>
      </x:c>
      <x:c r="E599" s="15">
        <x:v>45071.503516196426</x:v>
      </x:c>
      <x:c r="F599" t="s">
        <x:v>127</x:v>
      </x:c>
      <x:c r="G599" s="6">
        <x:v>62.022934399898766</x:v>
      </x:c>
      <x:c r="H599" t="s">
        <x:v>115</x:v>
      </x:c>
      <x:c r="I599" s="6">
        <x:v>30.485874511859947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24.282</x:v>
      </x:c>
      <x:c r="S599" s="8">
        <x:v>166287.04918429558</x:v>
      </x:c>
      <x:c r="T599" s="12">
        <x:v>288616.41191236535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75305</x:v>
      </x:c>
      <x:c r="B600" s="1">
        <x:v>45074.600376765</x:v>
      </x:c>
      <x:c r="C600" s="6">
        <x:v>29.893838231666667</x:v>
      </x:c>
      <x:c r="D600" s="14" t="s">
        <x:v>112</x:v>
      </x:c>
      <x:c r="E600" s="15">
        <x:v>45071.503516196426</x:v>
      </x:c>
      <x:c r="F600" t="s">
        <x:v>127</x:v>
      </x:c>
      <x:c r="G600" s="6">
        <x:v>62.001726287551506</x:v>
      </x:c>
      <x:c r="H600" t="s">
        <x:v>115</x:v>
      </x:c>
      <x:c r="I600" s="6">
        <x:v>30.498200787524638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24.282999999999998</x:v>
      </x:c>
      <x:c r="S600" s="8">
        <x:v>166301.45868989857</x:v>
      </x:c>
      <x:c r="T600" s="12">
        <x:v>288607.18976745027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75315</x:v>
      </x:c>
      <x:c r="B601" s="1">
        <x:v>45074.60041139299</x:v>
      </x:c>
      <x:c r="C601" s="6">
        <x:v>29.943702526666666</x:v>
      </x:c>
      <x:c r="D601" s="14" t="s">
        <x:v>112</x:v>
      </x:c>
      <x:c r="E601" s="15">
        <x:v>45071.503516196426</x:v>
      </x:c>
      <x:c r="F601" t="s">
        <x:v>127</x:v>
      </x:c>
      <x:c r="G601" s="6">
        <x:v>61.988557743783204</x:v>
      </x:c>
      <x:c r="H601" t="s">
        <x:v>115</x:v>
      </x:c>
      <x:c r="I601" s="6">
        <x:v>30.504363942347936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24.284</x:v>
      </x:c>
      <x:c r="S601" s="8">
        <x:v>166311.6995078272</x:v>
      </x:c>
      <x:c r="T601" s="12">
        <x:v>288622.2263600321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75325</x:v>
      </x:c>
      <x:c r="B602" s="1">
        <x:v>45074.600446035685</x:v>
      </x:c>
      <x:c r="C602" s="6">
        <x:v>29.99358801</x:v>
      </x:c>
      <x:c r="D602" s="14" t="s">
        <x:v>112</x:v>
      </x:c>
      <x:c r="E602" s="15">
        <x:v>45071.503516196426</x:v>
      </x:c>
      <x:c r="F602" t="s">
        <x:v>127</x:v>
      </x:c>
      <x:c r="G602" s="6">
        <x:v>61.989214796855386</x:v>
      </x:c>
      <x:c r="H602" t="s">
        <x:v>115</x:v>
      </x:c>
      <x:c r="I602" s="6">
        <x:v>30.492037644028642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24.287</x:v>
      </x:c>
      <x:c r="S602" s="8">
        <x:v>166341.7381188844</x:v>
      </x:c>
      <x:c r="T602" s="12">
        <x:v>288622.54967972037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75335</x:v>
      </x:c>
      <x:c r="B603" s="1">
        <x:v>45074.60048067558</x:v>
      </x:c>
      <x:c r="C603" s="6">
        <x:v>30.043469461666668</x:v>
      </x:c>
      <x:c r="D603" s="14" t="s">
        <x:v>112</x:v>
      </x:c>
      <x:c r="E603" s="15">
        <x:v>45071.503516196426</x:v>
      </x:c>
      <x:c r="F603" t="s">
        <x:v>127</x:v>
      </x:c>
      <x:c r="G603" s="6">
        <x:v>61.98118325455652</x:v>
      </x:c>
      <x:c r="H603" t="s">
        <x:v>115</x:v>
      </x:c>
      <x:c r="I603" s="6">
        <x:v>30.498200787524638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24.287</x:v>
      </x:c>
      <x:c r="S603" s="8">
        <x:v>166344.65986431474</x:v>
      </x:c>
      <x:c r="T603" s="12">
        <x:v>288616.5269862473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75345</x:v>
      </x:c>
      <x:c r="B604" s="1">
        <x:v>45074.60051539115</x:v>
      </x:c>
      <x:c r="C604" s="6">
        <x:v>30.093459881666668</x:v>
      </x:c>
      <x:c r="D604" s="14" t="s">
        <x:v>112</x:v>
      </x:c>
      <x:c r="E604" s="15">
        <x:v>45071.503516196426</x:v>
      </x:c>
      <x:c r="F604" t="s">
        <x:v>127</x:v>
      </x:c>
      <x:c r="G604" s="6">
        <x:v>61.968019318010754</x:v>
      </x:c>
      <x:c r="H604" t="s">
        <x:v>115</x:v>
      </x:c>
      <x:c r="I604" s="6">
        <x:v>30.504363942347936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24.288</x:v>
      </x:c>
      <x:c r="S604" s="8">
        <x:v>166367.70473428152</x:v>
      </x:c>
      <x:c r="T604" s="12">
        <x:v>288619.0555627252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75355</x:v>
      </x:c>
      <x:c r="B605" s="1">
        <x:v>45074.60054998714</x:v>
      </x:c>
      <x:c r="C605" s="6">
        <x:v>30.143278108333334</x:v>
      </x:c>
      <x:c r="D605" s="14" t="s">
        <x:v>112</x:v>
      </x:c>
      <x:c r="E605" s="15">
        <x:v>45071.503516196426</x:v>
      </x:c>
      <x:c r="F605" t="s">
        <x:v>127</x:v>
      </x:c>
      <x:c r="G605" s="6">
        <x:v>61.95262070508319</x:v>
      </x:c>
      <x:c r="H605" t="s">
        <x:v>115</x:v>
      </x:c>
      <x:c r="I605" s="6">
        <x:v>30.504363942347936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24.291</x:v>
      </x:c>
      <x:c r="S605" s="8">
        <x:v>166390.1267548413</x:v>
      </x:c>
      <x:c r="T605" s="12">
        <x:v>288632.16832027456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75365</x:v>
      </x:c>
      <x:c r="B606" s="1">
        <x:v>45074.60058467953</x:v>
      </x:c>
      <x:c r="C606" s="6">
        <x:v>30.19323515</x:v>
      </x:c>
      <x:c r="D606" s="14" t="s">
        <x:v>112</x:v>
      </x:c>
      <x:c r="E606" s="15">
        <x:v>45071.503516196426</x:v>
      </x:c>
      <x:c r="F606" t="s">
        <x:v>127</x:v>
      </x:c>
      <x:c r="G606" s="6">
        <x:v>61.94525203853028</x:v>
      </x:c>
      <x:c r="H606" t="s">
        <x:v>115</x:v>
      </x:c>
      <x:c r="I606" s="6">
        <x:v>30.498200787524638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24.293999999999997</x:v>
      </x:c>
      <x:c r="S606" s="8">
        <x:v>166394.53487512138</x:v>
      </x:c>
      <x:c r="T606" s="12">
        <x:v>288612.11106984934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75375</x:v>
      </x:c>
      <x:c r="B607" s="1">
        <x:v>45074.60061931474</x:v>
      </x:c>
      <x:c r="C607" s="6">
        <x:v>30.243109846666666</x:v>
      </x:c>
      <x:c r="D607" s="14" t="s">
        <x:v>112</x:v>
      </x:c>
      <x:c r="E607" s="15">
        <x:v>45071.503516196426</x:v>
      </x:c>
      <x:c r="F607" t="s">
        <x:v>127</x:v>
      </x:c>
      <x:c r="G607" s="6">
        <x:v>61.94012099016459</x:v>
      </x:c>
      <x:c r="H607" t="s">
        <x:v>115</x:v>
      </x:c>
      <x:c r="I607" s="6">
        <x:v>30.498200787524638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24.294999999999998</x:v>
      </x:c>
      <x:c r="S607" s="8">
        <x:v>166419.2804581753</x:v>
      </x:c>
      <x:c r="T607" s="12">
        <x:v>288630.08420831745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75385</x:v>
      </x:c>
      <x:c r="B608" s="1">
        <x:v>45074.600654017675</x:v>
      </x:c>
      <x:c r="C608" s="6">
        <x:v>30.29308208</x:v>
      </x:c>
      <x:c r="D608" s="14" t="s">
        <x:v>112</x:v>
      </x:c>
      <x:c r="E608" s="15">
        <x:v>45071.503516196426</x:v>
      </x:c>
      <x:c r="F608" t="s">
        <x:v>127</x:v>
      </x:c>
      <x:c r="G608" s="6">
        <x:v>61.92986037964284</x:v>
      </x:c>
      <x:c r="H608" t="s">
        <x:v>115</x:v>
      </x:c>
      <x:c r="I608" s="6">
        <x:v>30.498200787524638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24.296999999999997</x:v>
      </x:c>
      <x:c r="S608" s="8">
        <x:v>166424.96768556625</x:v>
      </x:c>
      <x:c r="T608" s="12">
        <x:v>288630.53360006725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75395</x:v>
      </x:c>
      <x:c r="B609" s="1">
        <x:v>45074.60068922673</x:v>
      </x:c>
      <x:c r="C609" s="6">
        <x:v>30.34378312</x:v>
      </x:c>
      <x:c r="D609" s="14" t="s">
        <x:v>112</x:v>
      </x:c>
      <x:c r="E609" s="15">
        <x:v>45071.503516196426</x:v>
      </x:c>
      <x:c r="F609" t="s">
        <x:v>127</x:v>
      </x:c>
      <x:c r="G609" s="6">
        <x:v>61.908686553274066</x:v>
      </x:c>
      <x:c r="H609" t="s">
        <x:v>115</x:v>
      </x:c>
      <x:c r="I609" s="6">
        <x:v>30.51052710849899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24.298</x:v>
      </x:c>
      <x:c r="S609" s="8">
        <x:v>166449.2596323631</x:v>
      </x:c>
      <x:c r="T609" s="12">
        <x:v>288632.45349297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75405</x:v>
      </x:c>
      <x:c r="B610" s="1">
        <x:v>45074.60072387201</x:v>
      </x:c>
      <x:c r="C610" s="6">
        <x:v>30.393672315</x:v>
      </x:c>
      <x:c r="D610" s="14" t="s">
        <x:v>112</x:v>
      </x:c>
      <x:c r="E610" s="15">
        <x:v>45071.503516196426</x:v>
      </x:c>
      <x:c r="F610" t="s">
        <x:v>127</x:v>
      </x:c>
      <x:c r="G610" s="6">
        <x:v>61.91157954001341</x:v>
      </x:c>
      <x:c r="H610" t="s">
        <x:v>115</x:v>
      </x:c>
      <x:c r="I610" s="6">
        <x:v>30.504363942347936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24.299</x:v>
      </x:c>
      <x:c r="S610" s="8">
        <x:v>166456.18034700144</x:v>
      </x:c>
      <x:c r="T610" s="12">
        <x:v>288630.71073952323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75415</x:v>
      </x:c>
      <x:c r="B611" s="1">
        <x:v>45074.60075849931</x:v>
      </x:c>
      <x:c r="C611" s="6">
        <x:v>30.443535645</x:v>
      </x:c>
      <x:c r="D611" s="14" t="s">
        <x:v>112</x:v>
      </x:c>
      <x:c r="E611" s="15">
        <x:v>45071.503516196426</x:v>
      </x:c>
      <x:c r="F611" t="s">
        <x:v>127</x:v>
      </x:c>
      <x:c r="G611" s="6">
        <x:v>61.90132420104656</x:v>
      </x:c>
      <x:c r="H611" t="s">
        <x:v>115</x:v>
      </x:c>
      <x:c r="I611" s="6">
        <x:v>30.504363942347936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24.301</x:v>
      </x:c>
      <x:c r="S611" s="8">
        <x:v>166477.53588712326</x:v>
      </x:c>
      <x:c r="T611" s="12">
        <x:v>288625.9977557425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75425</x:v>
      </x:c>
      <x:c r="B612" s="1">
        <x:v>45074.600793133555</x:v>
      </x:c>
      <x:c r="C612" s="6">
        <x:v>30.49340895</x:v>
      </x:c>
      <x:c r="D612" s="14" t="s">
        <x:v>112</x:v>
      </x:c>
      <x:c r="E612" s="15">
        <x:v>45071.503516196426</x:v>
      </x:c>
      <x:c r="F612" t="s">
        <x:v>127</x:v>
      </x:c>
      <x:c r="G612" s="6">
        <x:v>61.88594490467297</x:v>
      </x:c>
      <x:c r="H612" t="s">
        <x:v>115</x:v>
      </x:c>
      <x:c r="I612" s="6">
        <x:v>30.504363942347936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24.304</x:v>
      </x:c>
      <x:c r="S612" s="8">
        <x:v>166495.61219110413</x:v>
      </x:c>
      <x:c r="T612" s="12">
        <x:v>288626.6325191971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75435</x:v>
      </x:c>
      <x:c r="B613" s="1">
        <x:v>45074.60082783053</x:v>
      </x:c>
      <x:c r="C613" s="6">
        <x:v>30.543372588333334</x:v>
      </x:c>
      <x:c r="D613" s="14" t="s">
        <x:v>112</x:v>
      </x:c>
      <x:c r="E613" s="15">
        <x:v>45071.503516196426</x:v>
      </x:c>
      <x:c r="F613" t="s">
        <x:v>127</x:v>
      </x:c>
      <x:c r="G613" s="6">
        <x:v>61.883052716700504</x:v>
      </x:c>
      <x:c r="H613" t="s">
        <x:v>115</x:v>
      </x:c>
      <x:c r="I613" s="6">
        <x:v>30.51052710849899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24.302999999999997</x:v>
      </x:c>
      <x:c r="S613" s="8">
        <x:v>166514.63867204392</x:v>
      </x:c>
      <x:c r="T613" s="12">
        <x:v>288625.070717046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75445</x:v>
      </x:c>
      <x:c r="B614" s="1">
        <x:v>45074.60086253494</x:v>
      </x:c>
      <x:c r="C614" s="6">
        <x:v>30.593346948333334</x:v>
      </x:c>
      <x:c r="D614" s="14" t="s">
        <x:v>112</x:v>
      </x:c>
      <x:c r="E614" s="15">
        <x:v>45071.503516196426</x:v>
      </x:c>
      <x:c r="F614" t="s">
        <x:v>127</x:v>
      </x:c>
      <x:c r="G614" s="6">
        <x:v>61.87569451437081</x:v>
      </x:c>
      <x:c r="H614" t="s">
        <x:v>115</x:v>
      </x:c>
      <x:c r="I614" s="6">
        <x:v>30.504363942347936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24.305999999999997</x:v>
      </x:c>
      <x:c r="S614" s="8">
        <x:v>166542.5525537331</x:v>
      </x:c>
      <x:c r="T614" s="12">
        <x:v>288649.2459989602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75455</x:v>
      </x:c>
      <x:c r="B615" s="1">
        <x:v>45074.60089720441</x:v>
      </x:c>
      <x:c r="C615" s="6">
        <x:v>30.643270971666666</x:v>
      </x:c>
      <x:c r="D615" s="14" t="s">
        <x:v>112</x:v>
      </x:c>
      <x:c r="E615" s="15">
        <x:v>45071.503516196426</x:v>
      </x:c>
      <x:c r="F615" t="s">
        <x:v>127</x:v>
      </x:c>
      <x:c r="G615" s="6">
        <x:v>61.87057006120562</x:v>
      </x:c>
      <x:c r="H615" t="s">
        <x:v>115</x:v>
      </x:c>
      <x:c r="I615" s="6">
        <x:v>30.504363942347936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24.307</x:v>
      </x:c>
      <x:c r="S615" s="8">
        <x:v>166558.09326253054</x:v>
      </x:c>
      <x:c r="T615" s="12">
        <x:v>288643.28057190595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75465</x:v>
      </x:c>
      <x:c r="B616" s="1">
        <x:v>45074.60093194704</x:v>
      </x:c>
      <x:c r="C616" s="6">
        <x:v>30.693300353333335</x:v>
      </x:c>
      <x:c r="D616" s="14" t="s">
        <x:v>112</x:v>
      </x:c>
      <x:c r="E616" s="15">
        <x:v>45071.503516196426</x:v>
      </x:c>
      <x:c r="F616" t="s">
        <x:v>127</x:v>
      </x:c>
      <x:c r="G616" s="6">
        <x:v>61.84206430282024</x:v>
      </x:c>
      <x:c r="H616" t="s">
        <x:v>115</x:v>
      </x:c>
      <x:c r="I616" s="6">
        <x:v>30.51052710849899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24.311</x:v>
      </x:c>
      <x:c r="S616" s="8">
        <x:v>166576.64411383358</x:v>
      </x:c>
      <x:c r="T616" s="12">
        <x:v>288631.2662464075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75475</x:v>
      </x:c>
      <x:c r="B617" s="1">
        <x:v>45074.60096664967</x:v>
      </x:c>
      <x:c r="C617" s="6">
        <x:v>30.743272148333332</x:v>
      </x:c>
      <x:c r="D617" s="14" t="s">
        <x:v>112</x:v>
      </x:c>
      <x:c r="E617" s="15">
        <x:v>45071.503516196426</x:v>
      </x:c>
      <x:c r="F617" t="s">
        <x:v>127</x:v>
      </x:c>
      <x:c r="G617" s="6">
        <x:v>61.85007719357712</x:v>
      </x:c>
      <x:c r="H617" t="s">
        <x:v>115</x:v>
      </x:c>
      <x:c r="I617" s="6">
        <x:v>30.504363942347936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24.311</x:v>
      </x:c>
      <x:c r="S617" s="8">
        <x:v>166593.61917173513</x:v>
      </x:c>
      <x:c r="T617" s="12">
        <x:v>288640.23351234285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75485</x:v>
      </x:c>
      <x:c r="B618" s="1">
        <x:v>45074.60100134778</x:v>
      </x:c>
      <x:c r="C618" s="6">
        <x:v>30.793237421666667</x:v>
      </x:c>
      <x:c r="D618" s="14" t="s">
        <x:v>112</x:v>
      </x:c>
      <x:c r="E618" s="15">
        <x:v>45071.503516196426</x:v>
      </x:c>
      <x:c r="F618" t="s">
        <x:v>127</x:v>
      </x:c>
      <x:c r="G618" s="6">
        <x:v>61.821581959811056</x:v>
      </x:c>
      <x:c r="H618" t="s">
        <x:v>115</x:v>
      </x:c>
      <x:c r="I618" s="6">
        <x:v>30.51052710849899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24.314999999999998</x:v>
      </x:c>
      <x:c r="S618" s="8">
        <x:v>166609.01378774046</x:v>
      </x:c>
      <x:c r="T618" s="12">
        <x:v>288648.2071181022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75495</x:v>
      </x:c>
      <x:c r="B619" s="1">
        <x:v>45074.60103594556</x:v>
      </x:c>
      <x:c r="C619" s="6">
        <x:v>30.843058235</x:v>
      </x:c>
      <x:c r="D619" s="14" t="s">
        <x:v>112</x:v>
      </x:c>
      <x:c r="E619" s="15">
        <x:v>45071.503516196426</x:v>
      </x:c>
      <x:c r="F619" t="s">
        <x:v>127</x:v>
      </x:c>
      <x:c r="G619" s="6">
        <x:v>61.829592234832496</x:v>
      </x:c>
      <x:c r="H619" t="s">
        <x:v>115</x:v>
      </x:c>
      <x:c r="I619" s="6">
        <x:v>30.504363942347936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24.314999999999998</x:v>
      </x:c>
      <x:c r="S619" s="8">
        <x:v>166638.09199665798</x:v>
      </x:c>
      <x:c r="T619" s="12">
        <x:v>288640.7928636577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75505</x:v>
      </x:c>
      <x:c r="B620" s="1">
        <x:v>45074.60107117055</x:v>
      </x:c>
      <x:c r="C620" s="6">
        <x:v>30.893782228333333</x:v>
      </x:c>
      <x:c r="D620" s="14" t="s">
        <x:v>112</x:v>
      </x:c>
      <x:c r="E620" s="15">
        <x:v>45071.503516196426</x:v>
      </x:c>
      <x:c r="F620" t="s">
        <x:v>127</x:v>
      </x:c>
      <x:c r="G620" s="6">
        <x:v>61.80911518075021</x:v>
      </x:c>
      <x:c r="H620" t="s">
        <x:v>115</x:v>
      </x:c>
      <x:c r="I620" s="6">
        <x:v>30.504363942347936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24.319</x:v>
      </x:c>
      <x:c r="S620" s="8">
        <x:v>166659.7917563931</x:v>
      </x:c>
      <x:c r="T620" s="12">
        <x:v>288654.62571551435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75515</x:v>
      </x:c>
      <x:c r="B621" s="1">
        <x:v>45074.60110593356</x:v>
      </x:c>
      <x:c r="C621" s="6">
        <x:v>30.943840951666665</x:v>
      </x:c>
      <x:c r="D621" s="14" t="s">
        <x:v>112</x:v>
      </x:c>
      <x:c r="E621" s="15">
        <x:v>45071.503516196426</x:v>
      </x:c>
      <x:c r="F621" t="s">
        <x:v>127</x:v>
      </x:c>
      <x:c r="G621" s="6">
        <x:v>61.79599014507511</x:v>
      </x:c>
      <x:c r="H621" t="s">
        <x:v>115</x:v>
      </x:c>
      <x:c r="I621" s="6">
        <x:v>30.51052710849899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24.32</x:v>
      </x:c>
      <x:c r="S621" s="8">
        <x:v>166678.3856649623</x:v>
      </x:c>
      <x:c r="T621" s="12">
        <x:v>288654.5298588586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75525</x:v>
      </x:c>
      <x:c r="B622" s="1">
        <x:v>45074.60114009719</x:v>
      </x:c>
      <x:c r="C622" s="6">
        <x:v>30.993036586666665</x:v>
      </x:c>
      <x:c r="D622" s="14" t="s">
        <x:v>112</x:v>
      </x:c>
      <x:c r="E622" s="15">
        <x:v>45071.503516196426</x:v>
      </x:c>
      <x:c r="F622" t="s">
        <x:v>127</x:v>
      </x:c>
      <x:c r="G622" s="6">
        <x:v>61.79599014507511</x:v>
      </x:c>
      <x:c r="H622" t="s">
        <x:v>115</x:v>
      </x:c>
      <x:c r="I622" s="6">
        <x:v>30.51052710849899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24.32</x:v>
      </x:c>
      <x:c r="S622" s="8">
        <x:v>166701.55155221792</x:v>
      </x:c>
      <x:c r="T622" s="12">
        <x:v>288637.19467138255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75535</x:v>
      </x:c>
      <x:c r="B623" s="1">
        <x:v>45074.601175351</x:v>
      </x:c>
      <x:c r="C623" s="6">
        <x:v>31.043802066666668</x:v>
      </x:c>
      <x:c r="D623" s="14" t="s">
        <x:v>112</x:v>
      </x:c>
      <x:c r="E623" s="15">
        <x:v>45071.503516196426</x:v>
      </x:c>
      <x:c r="F623" t="s">
        <x:v>127</x:v>
      </x:c>
      <x:c r="G623" s="6">
        <x:v>61.780640980550395</x:v>
      </x:c>
      <x:c r="H623" t="s">
        <x:v>115</x:v>
      </x:c>
      <x:c r="I623" s="6">
        <x:v>30.51052710849899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24.323</x:v>
      </x:c>
      <x:c r="S623" s="8">
        <x:v>166714.08880454343</x:v>
      </x:c>
      <x:c r="T623" s="12">
        <x:v>288643.94881733845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75545</x:v>
      </x:c>
      <x:c r="B624" s="1">
        <x:v>45074.60121002752</x:v>
      </x:c>
      <x:c r="C624" s="6">
        <x:v>31.093736258333333</x:v>
      </x:c>
      <x:c r="D624" s="14" t="s">
        <x:v>112</x:v>
      </x:c>
      <x:c r="E624" s="15">
        <x:v>45071.503516196426</x:v>
      </x:c>
      <x:c r="F624" t="s">
        <x:v>127</x:v>
      </x:c>
      <x:c r="G624" s="6">
        <x:v>61.755068907829774</x:v>
      </x:c>
      <x:c r="H624" t="s">
        <x:v>115</x:v>
      </x:c>
      <x:c r="I624" s="6">
        <x:v>30.51052710849899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24.328</x:v>
      </x:c>
      <x:c r="S624" s="8">
        <x:v>166732.66541219255</x:v>
      </x:c>
      <x:c r="T624" s="12">
        <x:v>288650.97208412853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75555</x:v>
      </x:c>
      <x:c r="B625" s="1">
        <x:v>45074.60124472297</x:v>
      </x:c>
      <x:c r="C625" s="6">
        <x:v>31.1436977</x:v>
      </x:c>
      <x:c r="D625" s="14" t="s">
        <x:v>112</x:v>
      </x:c>
      <x:c r="E625" s="15">
        <x:v>45071.503516196426</x:v>
      </x:c>
      <x:c r="F625" t="s">
        <x:v>127</x:v>
      </x:c>
      <x:c r="G625" s="6">
        <x:v>61.757294632660496</x:v>
      </x:c>
      <x:c r="H625" t="s">
        <x:v>115</x:v>
      </x:c>
      <x:c r="I625" s="6">
        <x:v>30.516690285977347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24.325999999999997</x:v>
      </x:c>
      <x:c r="S625" s="8">
        <x:v>166743.79646630373</x:v>
      </x:c>
      <x:c r="T625" s="12">
        <x:v>288655.8731553447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75565</x:v>
      </x:c>
      <x:c r="B626" s="1">
        <x:v>45074.601279435374</x:v>
      </x:c>
      <x:c r="C626" s="6">
        <x:v>31.193683558333333</x:v>
      </x:c>
      <x:c r="D626" s="14" t="s">
        <x:v>112</x:v>
      </x:c>
      <x:c r="E626" s="15">
        <x:v>45071.503516196426</x:v>
      </x:c>
      <x:c r="F626" t="s">
        <x:v>127</x:v>
      </x:c>
      <x:c r="G626" s="6">
        <x:v>61.760182335865714</x:v>
      </x:c>
      <x:c r="H626" t="s">
        <x:v>115</x:v>
      </x:c>
      <x:c r="I626" s="6">
        <x:v>30.51052710849899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24.326999999999998</x:v>
      </x:c>
      <x:c r="S626" s="8">
        <x:v>166763.59565913482</x:v>
      </x:c>
      <x:c r="T626" s="12">
        <x:v>288652.9494936157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75575</x:v>
      </x:c>
      <x:c r="B627" s="1">
        <x:v>45074.60131405138</x:v>
      </x:c>
      <x:c r="C627" s="6">
        <x:v>31.243530608333334</x:v>
      </x:c>
      <x:c r="D627" s="14" t="s">
        <x:v>112</x:v>
      </x:c>
      <x:c r="E627" s="15">
        <x:v>45071.503516196426</x:v>
      </x:c>
      <x:c r="F627" t="s">
        <x:v>127</x:v>
      </x:c>
      <x:c r="G627" s="6">
        <x:v>61.73462012625342</x:v>
      </x:c>
      <x:c r="H627" t="s">
        <x:v>115</x:v>
      </x:c>
      <x:c r="I627" s="6">
        <x:v>30.51052710849899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24.331999999999997</x:v>
      </x:c>
      <x:c r="S627" s="8">
        <x:v>166790.18652723075</x:v>
      </x:c>
      <x:c r="T627" s="12">
        <x:v>288654.7690602113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75585</x:v>
      </x:c>
      <x:c r="B628" s="1">
        <x:v>45074.60134868832</x:v>
      </x:c>
      <x:c r="C628" s="6">
        <x:v>31.293407791666667</x:v>
      </x:c>
      <x:c r="D628" s="14" t="s">
        <x:v>112</x:v>
      </x:c>
      <x:c r="E628" s="15">
        <x:v>45071.503516196426</x:v>
      </x:c>
      <x:c r="F628" t="s">
        <x:v>127</x:v>
      </x:c>
      <x:c r="G628" s="6">
        <x:v>61.74484353105967</x:v>
      </x:c>
      <x:c r="H628" t="s">
        <x:v>115</x:v>
      </x:c>
      <x:c r="I628" s="6">
        <x:v>30.51052710849899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24.33</x:v>
      </x:c>
      <x:c r="S628" s="8">
        <x:v>166816.38934706687</x:v>
      </x:c>
      <x:c r="T628" s="12">
        <x:v>288655.978326542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75595</x:v>
      </x:c>
      <x:c r="B629" s="1">
        <x:v>45074.601383298424</x:v>
      </x:c>
      <x:c r="C629" s="6">
        <x:v>31.343246355</x:v>
      </x:c>
      <x:c r="D629" s="14" t="s">
        <x:v>112</x:v>
      </x:c>
      <x:c r="E629" s="15">
        <x:v>45071.503516196426</x:v>
      </x:c>
      <x:c r="F629" t="s">
        <x:v>127</x:v>
      </x:c>
      <x:c r="G629" s="6">
        <x:v>61.739731582193954</x:v>
      </x:c>
      <x:c r="H629" t="s">
        <x:v>115</x:v>
      </x:c>
      <x:c r="I629" s="6">
        <x:v>30.51052710849899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24.331</x:v>
      </x:c>
      <x:c r="S629" s="8">
        <x:v>166837.57861704592</x:v>
      </x:c>
      <x:c r="T629" s="12">
        <x:v>288661.66607011535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75605</x:v>
      </x:c>
      <x:c r="B630" s="1">
        <x:v>45074.60141796083</x:v>
      </x:c>
      <x:c r="C630" s="6">
        <x:v>31.393160218333332</x:v>
      </x:c>
      <x:c r="D630" s="14" t="s">
        <x:v>112</x:v>
      </x:c>
      <x:c r="E630" s="15">
        <x:v>45071.503516196426</x:v>
      </x:c>
      <x:c r="F630" t="s">
        <x:v>127</x:v>
      </x:c>
      <x:c r="G630" s="6">
        <x:v>61.711292965353586</x:v>
      </x:c>
      <x:c r="H630" t="s">
        <x:v>115</x:v>
      </x:c>
      <x:c r="I630" s="6">
        <x:v>30.516690285977347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24.334999999999997</x:v>
      </x:c>
      <x:c r="S630" s="8">
        <x:v>166851.3753385916</x:v>
      </x:c>
      <x:c r="T630" s="12">
        <x:v>288662.3858791238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75615</x:v>
      </x:c>
      <x:c r="B631" s="1">
        <x:v>45074.601452585775</x:v>
      </x:c>
      <x:c r="C631" s="6">
        <x:v>31.443020146666665</x:v>
      </x:c>
      <x:c r="D631" s="14" t="s">
        <x:v>112</x:v>
      </x:c>
      <x:c r="E631" s="15">
        <x:v>45071.503516196426</x:v>
      </x:c>
      <x:c r="F631" t="s">
        <x:v>127</x:v>
      </x:c>
      <x:c r="G631" s="6">
        <x:v>61.72950916317232</x:v>
      </x:c>
      <x:c r="H631" t="s">
        <x:v>115</x:v>
      </x:c>
      <x:c r="I631" s="6">
        <x:v>30.51052710849899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24.333</x:v>
      </x:c>
      <x:c r="S631" s="8">
        <x:v>166865.98942970918</x:v>
      </x:c>
      <x:c r="T631" s="12">
        <x:v>288654.42334576685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75625</x:v>
      </x:c>
      <x:c r="B632" s="1">
        <x:v>45074.60148781752</x:v>
      </x:c>
      <x:c r="C632" s="6">
        <x:v>31.493753853333335</x:v>
      </x:c>
      <x:c r="D632" s="14" t="s">
        <x:v>112</x:v>
      </x:c>
      <x:c r="E632" s="15">
        <x:v>45071.503516196426</x:v>
      </x:c>
      <x:c r="F632" t="s">
        <x:v>127</x:v>
      </x:c>
      <x:c r="G632" s="6">
        <x:v>61.70907023812788</x:v>
      </x:c>
      <x:c r="H632" t="s">
        <x:v>115</x:v>
      </x:c>
      <x:c r="I632" s="6">
        <x:v>30.51052710849899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24.337</x:v>
      </x:c>
      <x:c r="S632" s="8">
        <x:v>166891.70402619801</x:v>
      </x:c>
      <x:c r="T632" s="12">
        <x:v>288667.6459358976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75635</x:v>
      </x:c>
      <x:c r="B633" s="1">
        <x:v>45074.60152240409</x:v>
      </x:c>
      <x:c r="C633" s="6">
        <x:v>31.543558513333334</x:v>
      </x:c>
      <x:c r="D633" s="14" t="s">
        <x:v>112</x:v>
      </x:c>
      <x:c r="E633" s="15">
        <x:v>45071.503516196426</x:v>
      </x:c>
      <x:c r="F633" t="s">
        <x:v>127</x:v>
      </x:c>
      <x:c r="G633" s="6">
        <x:v>61.69086059032478</x:v>
      </x:c>
      <x:c r="H633" t="s">
        <x:v>115</x:v>
      </x:c>
      <x:c r="I633" s="6">
        <x:v>30.516690285977347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24.339</x:v>
      </x:c>
      <x:c r="S633" s="8">
        <x:v>166901.60820670374</x:v>
      </x:c>
      <x:c r="T633" s="12">
        <x:v>288666.8605785953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75645</x:v>
      </x:c>
      <x:c r="B634" s="1">
        <x:v>45074.601557151786</x:v>
      </x:c>
      <x:c r="C634" s="6">
        <x:v>31.5935952</x:v>
      </x:c>
      <x:c r="D634" s="14" t="s">
        <x:v>112</x:v>
      </x:c>
      <x:c r="E634" s="15">
        <x:v>45071.503516196426</x:v>
      </x:c>
      <x:c r="F634" t="s">
        <x:v>127</x:v>
      </x:c>
      <x:c r="G634" s="6">
        <x:v>61.670436092688064</x:v>
      </x:c>
      <x:c r="H634" t="s">
        <x:v>115</x:v>
      </x:c>
      <x:c r="I634" s="6">
        <x:v>30.516690285977347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24.343</x:v>
      </x:c>
      <x:c r="S634" s="8">
        <x:v>166921.54475896043</x:v>
      </x:c>
      <x:c r="T634" s="12">
        <x:v>288674.0680412968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75655</x:v>
      </x:c>
      <x:c r="B635" s="1">
        <x:v>45074.601591875406</x:v>
      </x:c>
      <x:c r="C635" s="6">
        <x:v>31.643597208333333</x:v>
      </x:c>
      <x:c r="D635" s="14" t="s">
        <x:v>112</x:v>
      </x:c>
      <x:c r="E635" s="15">
        <x:v>45071.503516196426</x:v>
      </x:c>
      <x:c r="F635" t="s">
        <x:v>127</x:v>
      </x:c>
      <x:c r="G635" s="6">
        <x:v>61.670436092688064</x:v>
      </x:c>
      <x:c r="H635" t="s">
        <x:v>115</x:v>
      </x:c>
      <x:c r="I635" s="6">
        <x:v>30.516690285977347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24.343</x:v>
      </x:c>
      <x:c r="S635" s="8">
        <x:v>166941.9356155732</x:v>
      </x:c>
      <x:c r="T635" s="12">
        <x:v>288663.4962801345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75665</x:v>
      </x:c>
      <x:c r="B636" s="1">
        <x:v>45074.60162658821</x:v>
      </x:c>
      <x:c r="C636" s="6">
        <x:v>31.693583653333334</x:v>
      </x:c>
      <x:c r="D636" s="14" t="s">
        <x:v>112</x:v>
      </x:c>
      <x:c r="E636" s="15">
        <x:v>45071.503516196426</x:v>
      </x:c>
      <x:c r="F636" t="s">
        <x:v>127</x:v>
      </x:c>
      <x:c r="G636" s="6">
        <x:v>61.67842662517451</x:v>
      </x:c>
      <x:c r="H636" t="s">
        <x:v>115</x:v>
      </x:c>
      <x:c r="I636" s="6">
        <x:v>30.51052710849899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24.343</x:v>
      </x:c>
      <x:c r="S636" s="8">
        <x:v>166971.42373918305</x:v>
      </x:c>
      <x:c r="T636" s="12">
        <x:v>288669.6121950683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75675</x:v>
      </x:c>
      <x:c r="B637" s="1">
        <x:v>45074.60166119241</x:v>
      </x:c>
      <x:c r="C637" s="6">
        <x:v>31.74341371</x:v>
      </x:c>
      <x:c r="D637" s="14" t="s">
        <x:v>112</x:v>
      </x:c>
      <x:c r="E637" s="15">
        <x:v>45071.503516196426</x:v>
      </x:c>
      <x:c r="F637" t="s">
        <x:v>127</x:v>
      </x:c>
      <x:c r="G637" s="6">
        <x:v>61.6500194682429</x:v>
      </x:c>
      <x:c r="H637" t="s">
        <x:v>115</x:v>
      </x:c>
      <x:c r="I637" s="6">
        <x:v>30.516690285977347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24.346999999999998</x:v>
      </x:c>
      <x:c r="S637" s="8">
        <x:v>166983.4702876384</x:v>
      </x:c>
      <x:c r="T637" s="12">
        <x:v>288660.80301755224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75685</x:v>
      </x:c>
      <x:c r="B638" s="1">
        <x:v>45074.60169581072</x:v>
      </x:c>
      <x:c r="C638" s="6">
        <x:v>31.793264071666666</x:v>
      </x:c>
      <x:c r="D638" s="14" t="s">
        <x:v>112</x:v>
      </x:c>
      <x:c r="E638" s="15">
        <x:v>45071.503516196426</x:v>
      </x:c>
      <x:c r="F638" t="s">
        <x:v>127</x:v>
      </x:c>
      <x:c r="G638" s="6">
        <x:v>61.65512288647209</x:v>
      </x:c>
      <x:c r="H638" t="s">
        <x:v>115</x:v>
      </x:c>
      <x:c r="I638" s="6">
        <x:v>30.516690285977347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24.346</x:v>
      </x:c>
      <x:c r="S638" s="8">
        <x:v>167000.58889661537</x:v>
      </x:c>
      <x:c r="T638" s="12">
        <x:v>288677.03141291597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75695</x:v>
      </x:c>
      <x:c r="B639" s="1">
        <x:v>45074.6017303756</x:v>
      </x:c>
      <x:c r="C639" s="6">
        <x:v>31.843037491666667</x:v>
      </x:c>
      <x:c r="D639" s="14" t="s">
        <x:v>112</x:v>
      </x:c>
      <x:c r="E639" s="15">
        <x:v>45071.503516196426</x:v>
      </x:c>
      <x:c r="F639" t="s">
        <x:v>127</x:v>
      </x:c>
      <x:c r="G639" s="6">
        <x:v>61.63981410715514</x:v>
      </x:c>
      <x:c r="H639" t="s">
        <x:v>115</x:v>
      </x:c>
      <x:c r="I639" s="6">
        <x:v>30.516690285977347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24.349</x:v>
      </x:c>
      <x:c r="S639" s="8">
        <x:v>167027.45563044527</x:v>
      </x:c>
      <x:c r="T639" s="12">
        <x:v>288680.46355087537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75705</x:v>
      </x:c>
      <x:c r="B640" s="1">
        <x:v>45074.60176509338</x:v>
      </x:c>
      <x:c r="C640" s="6">
        <x:v>31.89303109</x:v>
      </x:c>
      <x:c r="D640" s="14" t="s">
        <x:v>112</x:v>
      </x:c>
      <x:c r="E640" s="15">
        <x:v>45071.503516196426</x:v>
      </x:c>
      <x:c r="F640" t="s">
        <x:v>127</x:v>
      </x:c>
      <x:c r="G640" s="6">
        <x:v>61.61142672708318</x:v>
      </x:c>
      <x:c r="H640" t="s">
        <x:v>115</x:v>
      </x:c>
      <x:c r="I640" s="6">
        <x:v>30.52285347478346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24.352999999999998</x:v>
      </x:c>
      <x:c r="S640" s="8">
        <x:v>167041.318704092</x:v>
      </x:c>
      <x:c r="T640" s="12">
        <x:v>288675.92515683966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75715</x:v>
      </x:c>
      <x:c r="B641" s="1">
        <x:v>45074.601800298224</x:v>
      </x:c>
      <x:c r="C641" s="6">
        <x:v>31.943726068333334</x:v>
      </x:c>
      <x:c r="D641" s="14" t="s">
        <x:v>112</x:v>
      </x:c>
      <x:c r="E641" s="15">
        <x:v>45071.503516196426</x:v>
      </x:c>
      <x:c r="F641" t="s">
        <x:v>127</x:v>
      </x:c>
      <x:c r="G641" s="6">
        <x:v>61.60854479370099</x:v>
      </x:c>
      <x:c r="H641" t="s">
        <x:v>115</x:v>
      </x:c>
      <x:c r="I641" s="6">
        <x:v>30.529016674916875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24.352</x:v>
      </x:c>
      <x:c r="S641" s="8">
        <x:v>167062.83300777347</x:v>
      </x:c>
      <x:c r="T641" s="12">
        <x:v>288678.7321658721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75725</x:v>
      </x:c>
      <x:c r="B642" s="1">
        <x:v>45074.601834992674</x:v>
      </x:c>
      <x:c r="C642" s="6">
        <x:v>31.993686078333333</x:v>
      </x:c>
      <x:c r="D642" s="14" t="s">
        <x:v>112</x:v>
      </x:c>
      <x:c r="E642" s="15">
        <x:v>45071.503516196426</x:v>
      </x:c>
      <x:c r="F642" t="s">
        <x:v>127</x:v>
      </x:c>
      <x:c r="G642" s="6">
        <x:v>61.609209822138276</x:v>
      </x:c>
      <x:c r="H642" t="s">
        <x:v>115</x:v>
      </x:c>
      <x:c r="I642" s="6">
        <x:v>30.516690285977347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24.355</x:v>
      </x:c>
      <x:c r="S642" s="8">
        <x:v>167087.7574143407</x:v>
      </x:c>
      <x:c r="T642" s="12">
        <x:v>288685.0350567884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75735</x:v>
      </x:c>
      <x:c r="B643" s="1">
        <x:v>45074.60186975915</x:v>
      </x:c>
      <x:c r="C643" s="6">
        <x:v>32.043749801666664</x:v>
      </x:c>
      <x:c r="D643" s="14" t="s">
        <x:v>112</x:v>
      </x:c>
      <x:c r="E643" s="15">
        <x:v>45071.503516196426</x:v>
      </x:c>
      <x:c r="F643" t="s">
        <x:v>127</x:v>
      </x:c>
      <x:c r="G643" s="6">
        <x:v>61.601228566853464</x:v>
      </x:c>
      <x:c r="H643" t="s">
        <x:v>115</x:v>
      </x:c>
      <x:c r="I643" s="6">
        <x:v>30.52285347478346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24.355</x:v>
      </x:c>
      <x:c r="S643" s="8">
        <x:v>167100.8309805917</x:v>
      </x:c>
      <x:c r="T643" s="12">
        <x:v>288682.00973087235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75745</x:v>
      </x:c>
      <x:c r="B644" s="1">
        <x:v>45074.60190446181</x:v>
      </x:c>
      <x:c r="C644" s="6">
        <x:v>32.09372162166667</x:v>
      </x:c>
      <x:c r="D644" s="14" t="s">
        <x:v>112</x:v>
      </x:c>
      <x:c r="E644" s="15">
        <x:v>45071.503516196426</x:v>
      </x:c>
      <x:c r="F644" t="s">
        <x:v>127</x:v>
      </x:c>
      <x:c r="G644" s="6">
        <x:v>61.56266998067391</x:v>
      </x:c>
      <x:c r="H644" t="s">
        <x:v>115</x:v>
      </x:c>
      <x:c r="I644" s="6">
        <x:v>30.529016674916875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24.360999999999997</x:v>
      </x:c>
      <x:c r="S644" s="8">
        <x:v>167136.9286365154</x:v>
      </x:c>
      <x:c r="T644" s="12">
        <x:v>288688.0214805938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75755</x:v>
      </x:c>
      <x:c r="B645" s="1">
        <x:v>45074.60193914356</x:v>
      </x:c>
      <x:c r="C645" s="6">
        <x:v>32.143663358333335</x:v>
      </x:c>
      <x:c r="D645" s="14" t="s">
        <x:v>112</x:v>
      </x:c>
      <x:c r="E645" s="15">
        <x:v>45071.503516196426</x:v>
      </x:c>
      <x:c r="F645" t="s">
        <x:v>127</x:v>
      </x:c>
      <x:c r="G645" s="6">
        <x:v>61.56843161846164</x:v>
      </x:c>
      <x:c r="H645" t="s">
        <x:v>115</x:v>
      </x:c>
      <x:c r="I645" s="6">
        <x:v>30.516690285977347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24.363</x:v>
      </x:c>
      <x:c r="S645" s="8">
        <x:v>167142.32833479854</x:v>
      </x:c>
      <x:c r="T645" s="12">
        <x:v>288687.5640967101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75765</x:v>
      </x:c>
      <x:c r="B646" s="1">
        <x:v>45074.601973829056</x:v>
      </x:c>
      <x:c r="C646" s="6">
        <x:v>32.19361047</x:v>
      </x:c>
      <x:c r="D646" s="14" t="s">
        <x:v>112</x:v>
      </x:c>
      <x:c r="E646" s="15">
        <x:v>45071.503516196426</x:v>
      </x:c>
      <x:c r="F646" t="s">
        <x:v>127</x:v>
      </x:c>
      <x:c r="G646" s="6">
        <x:v>61.555361153922604</x:v>
      </x:c>
      <x:c r="H646" t="s">
        <x:v>115</x:v>
      </x:c>
      <x:c r="I646" s="6">
        <x:v>30.52285347478346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24.363999999999997</x:v>
      </x:c>
      <x:c r="S646" s="8">
        <x:v>167164.89840886235</x:v>
      </x:c>
      <x:c r="T646" s="12">
        <x:v>288698.8546282938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75775</x:v>
      </x:c>
      <x:c r="B647" s="1">
        <x:v>45074.60200846476</x:v>
      </x:c>
      <x:c r="C647" s="6">
        <x:v>32.243485875</x:v>
      </x:c>
      <x:c r="D647" s="14" t="s">
        <x:v>112</x:v>
      </x:c>
      <x:c r="E647" s="15">
        <x:v>45071.503516196426</x:v>
      </x:c>
      <x:c r="F647" t="s">
        <x:v>127</x:v>
      </x:c>
      <x:c r="G647" s="6">
        <x:v>61.555361153922604</x:v>
      </x:c>
      <x:c r="H647" t="s">
        <x:v>115</x:v>
      </x:c>
      <x:c r="I647" s="6">
        <x:v>30.52285347478346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24.363999999999997</x:v>
      </x:c>
      <x:c r="S647" s="8">
        <x:v>167177.68505261908</x:v>
      </x:c>
      <x:c r="T647" s="12">
        <x:v>288686.54622765025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75785</x:v>
      </x:c>
      <x:c r="B648" s="1">
        <x:v>45074.60204308341</x:v>
      </x:c>
      <x:c r="C648" s="6">
        <x:v>32.29333673166666</x:v>
      </x:c>
      <x:c r="D648" s="14" t="s">
        <x:v>112</x:v>
      </x:c>
      <x:c r="E648" s="15">
        <x:v>45071.503516196426</x:v>
      </x:c>
      <x:c r="F648" t="s">
        <x:v>127</x:v>
      </x:c>
      <x:c r="G648" s="6">
        <x:v>61.54738721255634</x:v>
      </x:c>
      <x:c r="H648" t="s">
        <x:v>115</x:v>
      </x:c>
      <x:c r="I648" s="6">
        <x:v>30.529016674916875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24.363999999999997</x:v>
      </x:c>
      <x:c r="S648" s="8">
        <x:v>167206.70952610634</x:v>
      </x:c>
      <x:c r="T648" s="12">
        <x:v>288685.3269023265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75795</x:v>
      </x:c>
      <x:c r="B649" s="1">
        <x:v>45074.60207774892</x:v>
      </x:c>
      <x:c r="C649" s="6">
        <x:v>32.34325506</x:v>
      </x:c>
      <x:c r="D649" s="14" t="s">
        <x:v>112</x:v>
      </x:c>
      <x:c r="E649" s="15">
        <x:v>45071.503516196426</x:v>
      </x:c>
      <x:c r="F649" t="s">
        <x:v>127</x:v>
      </x:c>
      <x:c r="G649" s="6">
        <x:v>61.53498839645221</x:v>
      </x:c>
      <x:c r="H649" t="s">
        <x:v>115</x:v>
      </x:c>
      <x:c r="I649" s="6">
        <x:v>30.52285347478346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24.368</x:v>
      </x:c>
      <x:c r="S649" s="8">
        <x:v>167230.31795713518</x:v>
      </x:c>
      <x:c r="T649" s="12">
        <x:v>288678.3530225177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75805</x:v>
      </x:c>
      <x:c r="B650" s="1">
        <x:v>45074.60211231466</x:v>
      </x:c>
      <x:c r="C650" s="6">
        <x:v>32.39302972833333</x:v>
      </x:c>
      <x:c r="D650" s="14" t="s">
        <x:v>112</x:v>
      </x:c>
      <x:c r="E650" s="15">
        <x:v>45071.503516196426</x:v>
      </x:c>
      <x:c r="F650" t="s">
        <x:v>127</x:v>
      </x:c>
      <x:c r="G650" s="6">
        <x:v>61.50156539216292</x:v>
      </x:c>
      <x:c r="H650" t="s">
        <x:v>115</x:v>
      </x:c>
      <x:c r="I650" s="6">
        <x:v>30.529016674916875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24.372999999999998</x:v>
      </x:c>
      <x:c r="S650" s="8">
        <x:v>167252.08139103852</x:v>
      </x:c>
      <x:c r="T650" s="12">
        <x:v>288685.6339876472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75815</x:v>
      </x:c>
      <x:c r="B651" s="1">
        <x:v>45074.60214713589</x:v>
      </x:c>
      <x:c r="C651" s="6">
        <x:v>32.443172305</x:v>
      </x:c>
      <x:c r="D651" s="14" t="s">
        <x:v>112</x:v>
      </x:c>
      <x:c r="E651" s="15">
        <x:v>45071.503516196426</x:v>
      </x:c>
      <x:c r="F651" t="s">
        <x:v>127</x:v>
      </x:c>
      <x:c r="G651" s="6">
        <x:v>61.49138815693624</x:v>
      </x:c>
      <x:c r="H651" t="s">
        <x:v>115</x:v>
      </x:c>
      <x:c r="I651" s="6">
        <x:v>30.529016674916875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24.375</x:v>
      </x:c>
      <x:c r="S651" s="8">
        <x:v>167276.38486678243</x:v>
      </x:c>
      <x:c r="T651" s="12">
        <x:v>288699.4978376148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75825</x:v>
      </x:c>
      <x:c r="B652" s="1">
        <x:v>45074.60218176362</x:v>
      </x:c>
      <x:c r="C652" s="6">
        <x:v>32.49303623666667</x:v>
      </x:c>
      <x:c r="D652" s="14" t="s">
        <x:v>112</x:v>
      </x:c>
      <x:c r="E652" s="15">
        <x:v>45071.503516196426</x:v>
      </x:c>
      <x:c r="F652" t="s">
        <x:v>127</x:v>
      </x:c>
      <x:c r="G652" s="6">
        <x:v>61.49138815693624</x:v>
      </x:c>
      <x:c r="H652" t="s">
        <x:v>115</x:v>
      </x:c>
      <x:c r="I652" s="6">
        <x:v>30.529016674916875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24.375</x:v>
      </x:c>
      <x:c r="S652" s="8">
        <x:v>167297.74980847043</x:v>
      </x:c>
      <x:c r="T652" s="12">
        <x:v>288696.65880897205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75835</x:v>
      </x:c>
      <x:c r="B653" s="1">
        <x:v>45074.602216951964</x:v>
      </x:c>
      <x:c r="C653" s="6">
        <x:v>32.543707446666666</x:v>
      </x:c>
      <x:c r="D653" s="14" t="s">
        <x:v>112</x:v>
      </x:c>
      <x:c r="E653" s="15">
        <x:v>45071.503516196426</x:v>
      </x:c>
      <x:c r="F653" t="s">
        <x:v>127</x:v>
      </x:c>
      <x:c r="G653" s="6">
        <x:v>61.47103956423278</x:v>
      </x:c>
      <x:c r="H653" t="s">
        <x:v>115</x:v>
      </x:c>
      <x:c r="I653" s="6">
        <x:v>30.529016674916875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24.378999999999998</x:v>
      </x:c>
      <x:c r="S653" s="8">
        <x:v>167316.97494016762</x:v>
      </x:c>
      <x:c r="T653" s="12">
        <x:v>288709.8851877544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75845</x:v>
      </x:c>
      <x:c r="B654" s="1">
        <x:v>45074.60225162065</x:v>
      </x:c>
      <x:c r="C654" s="6">
        <x:v>32.59363036166667</x:v>
      </x:c>
      <x:c r="D654" s="14" t="s">
        <x:v>112</x:v>
      </x:c>
      <x:c r="E654" s="15">
        <x:v>45071.503516196426</x:v>
      </x:c>
      <x:c r="F654" t="s">
        <x:v>127</x:v>
      </x:c>
      <x:c r="G654" s="6">
        <x:v>61.494266415344285</x:v>
      </x:c>
      <x:c r="H654" t="s">
        <x:v>115</x:v>
      </x:c>
      <x:c r="I654" s="6">
        <x:v>30.52285347478346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24.375999999999998</x:v>
      </x:c>
      <x:c r="S654" s="8">
        <x:v>167336.6157970187</x:v>
      </x:c>
      <x:c r="T654" s="12">
        <x:v>288698.88106771326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75855</x:v>
      </x:c>
      <x:c r="B655" s="1">
        <x:v>45074.60228627024</x:v>
      </x:c>
      <x:c r="C655" s="6">
        <x:v>32.64352577</x:v>
      </x:c>
      <x:c r="D655" s="14" t="s">
        <x:v>112</x:v>
      </x:c>
      <x:c r="E655" s="15">
        <x:v>45071.503516196426</x:v>
      </x:c>
      <x:c r="F655" t="s">
        <x:v>127</x:v>
      </x:c>
      <x:c r="G655" s="6">
        <x:v>61.46086820571237</x:v>
      </x:c>
      <x:c r="H655" t="s">
        <x:v>115</x:v>
      </x:c>
      <x:c r="I655" s="6">
        <x:v>30.529016674916875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24.381</x:v>
      </x:c>
      <x:c r="S655" s="8">
        <x:v>167349.68124221006</x:v>
      </x:c>
      <x:c r="T655" s="12">
        <x:v>288700.3706678389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75865</x:v>
      </x:c>
      <x:c r="B656" s="1">
        <x:v>45074.60232091984</x:v>
      </x:c>
      <x:c r="C656" s="6">
        <x:v>32.69342119666667</x:v>
      </x:c>
      <x:c r="D656" s="14" t="s">
        <x:v>112</x:v>
      </x:c>
      <x:c r="E656" s="15">
        <x:v>45071.503516196426</x:v>
      </x:c>
      <x:c r="F656" t="s">
        <x:v>127</x:v>
      </x:c>
      <x:c r="G656" s="6">
        <x:v>61.44849165868899</x:v>
      </x:c>
      <x:c r="H656" t="s">
        <x:v>115</x:v>
      </x:c>
      <x:c r="I656" s="6">
        <x:v>30.52285347478346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24.384999999999998</x:v>
      </x:c>
      <x:c r="S656" s="8">
        <x:v>167369.65164872387</x:v>
      </x:c>
      <x:c r="T656" s="12">
        <x:v>288697.54552800115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75875</x:v>
      </x:c>
      <x:c r="B657" s="1">
        <x:v>45074.602355535855</x:v>
      </x:c>
      <x:c r="C657" s="6">
        <x:v>32.74326825833333</x:v>
      </x:c>
      <x:c r="D657" s="14" t="s">
        <x:v>112</x:v>
      </x:c>
      <x:c r="E657" s="15">
        <x:v>45071.503516196426</x:v>
      </x:c>
      <x:c r="F657" t="s">
        <x:v>127</x:v>
      </x:c>
      <x:c r="G657" s="6">
        <x:v>61.45578326068182</x:v>
      </x:c>
      <x:c r="H657" t="s">
        <x:v>115</x:v>
      </x:c>
      <x:c r="I657" s="6">
        <x:v>30.529016674916875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24.381999999999998</x:v>
      </x:c>
      <x:c r="S657" s="8">
        <x:v>167390.73861174035</x:v>
      </x:c>
      <x:c r="T657" s="12">
        <x:v>288697.6737159383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75885</x:v>
      </x:c>
      <x:c r="B658" s="1">
        <x:v>45074.60239013537</x:v>
      </x:c>
      <x:c r="C658" s="6">
        <x:v>32.793091563333334</x:v>
      </x:c>
      <x:c r="D658" s="14" t="s">
        <x:v>112</x:v>
      </x:c>
      <x:c r="E658" s="15">
        <x:v>45071.503516196426</x:v>
      </x:c>
      <x:c r="F658" t="s">
        <x:v>127</x:v>
      </x:c>
      <x:c r="G658" s="6">
        <x:v>61.43832487414404</x:v>
      </x:c>
      <x:c r="H658" t="s">
        <x:v>115</x:v>
      </x:c>
      <x:c r="I658" s="6">
        <x:v>30.52285347478346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24.386999999999997</x:v>
      </x:c>
      <x:c r="S658" s="8">
        <x:v>167407.4540148284</x:v>
      </x:c>
      <x:c r="T658" s="12">
        <x:v>288696.8775085533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75895</x:v>
      </x:c>
      <x:c r="B659" s="1">
        <x:v>45074.60242534774</x:v>
      </x:c>
      <x:c r="C659" s="6">
        <x:v>32.843797366666664</x:v>
      </x:c>
      <x:c r="D659" s="14" t="s">
        <x:v>112</x:v>
      </x:c>
      <x:c r="E659" s="15">
        <x:v>45071.503516196426</x:v>
      </x:c>
      <x:c r="F659" t="s">
        <x:v>127</x:v>
      </x:c>
      <x:c r="G659" s="6">
        <x:v>61.43832487414404</x:v>
      </x:c>
      <x:c r="H659" t="s">
        <x:v>115</x:v>
      </x:c>
      <x:c r="I659" s="6">
        <x:v>30.52285347478346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24.386999999999997</x:v>
      </x:c>
      <x:c r="S659" s="8">
        <x:v>167419.74470255562</x:v>
      </x:c>
      <x:c r="T659" s="12">
        <x:v>288696.3160932325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75905</x:v>
      </x:c>
      <x:c r="B660" s="1">
        <x:v>45074.602460038026</x:v>
      </x:c>
      <x:c r="C660" s="6">
        <x:v>32.89375138</x:v>
      </x:c>
      <x:c r="D660" s="14" t="s">
        <x:v>112</x:v>
      </x:c>
      <x:c r="E660" s="15">
        <x:v>45071.503516196426</x:v>
      </x:c>
      <x:c r="F660" t="s">
        <x:v>127</x:v>
      </x:c>
      <x:c r="G660" s="6">
        <x:v>61.402085820040014</x:v>
      </x:c>
      <x:c r="H660" t="s">
        <x:v>115</x:v>
      </x:c>
      <x:c r="I660" s="6">
        <x:v>30.53517988637941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24.391</x:v>
      </x:c>
      <x:c r="S660" s="8">
        <x:v>167453.4478601961</x:v>
      </x:c>
      <x:c r="T660" s="12">
        <x:v>288706.93695653754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75915</x:v>
      </x:c>
      <x:c r="B661" s="1">
        <x:v>45074.602494646984</x:v>
      </x:c>
      <x:c r="C661" s="6">
        <x:v>32.943588275</x:v>
      </x:c>
      <x:c r="D661" s="14" t="s">
        <x:v>112</x:v>
      </x:c>
      <x:c r="E661" s="15">
        <x:v>45071.503516196426</x:v>
      </x:c>
      <x:c r="F661" t="s">
        <x:v>127</x:v>
      </x:c>
      <x:c r="G661" s="6">
        <x:v>61.402085820040014</x:v>
      </x:c>
      <x:c r="H661" t="s">
        <x:v>115</x:v>
      </x:c>
      <x:c r="I661" s="6">
        <x:v>30.53517988637941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24.391</x:v>
      </x:c>
      <x:c r="S661" s="8">
        <x:v>167470.94218560634</x:v>
      </x:c>
      <x:c r="T661" s="12">
        <x:v>288695.8207694648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75925</x:v>
      </x:c>
      <x:c r="B662" s="1">
        <x:v>45074.60252931709</x:v>
      </x:c>
      <x:c r="C662" s="6">
        <x:v>32.993513245</x:v>
      </x:c>
      <x:c r="D662" s="14" t="s">
        <x:v>112</x:v>
      </x:c>
      <x:c r="E662" s="15">
        <x:v>45071.503516196426</x:v>
      </x:c>
      <x:c r="F662" t="s">
        <x:v>127</x:v>
      </x:c>
      <x:c r="G662" s="6">
        <x:v>61.394802074846694</x:v>
      </x:c>
      <x:c r="H662" t="s">
        <x:v>115</x:v>
      </x:c>
      <x:c r="I662" s="6">
        <x:v>30.529016674916875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24.394</x:v>
      </x:c>
      <x:c r="S662" s="8">
        <x:v>167486.70050845554</x:v>
      </x:c>
      <x:c r="T662" s="12">
        <x:v>288718.9700707615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75935</x:v>
      </x:c>
      <x:c r="B663" s="1">
        <x:v>45074.602563986555</x:v>
      </x:c>
      <x:c r="C663" s="6">
        <x:v>33.04343726166667</x:v>
      </x:c>
      <x:c r="D663" s="14" t="s">
        <x:v>112</x:v>
      </x:c>
      <x:c r="E663" s="15">
        <x:v>45071.503516196426</x:v>
      </x:c>
      <x:c r="F663" t="s">
        <x:v>127</x:v>
      </x:c>
      <x:c r="G663" s="6">
        <x:v>61.39767729619163</x:v>
      </x:c>
      <x:c r="H663" t="s">
        <x:v>115</x:v>
      </x:c>
      <x:c r="I663" s="6">
        <x:v>30.52285347478346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24.395</x:v>
      </x:c>
      <x:c r="S663" s="8">
        <x:v>167496.09334519116</x:v>
      </x:c>
      <x:c r="T663" s="12">
        <x:v>288714.0519407771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75945</x:v>
      </x:c>
      <x:c r="B664" s="1">
        <x:v>45074.60259861913</x:v>
      </x:c>
      <x:c r="C664" s="6">
        <x:v>33.09330817166666</x:v>
      </x:c>
      <x:c r="D664" s="14" t="s">
        <x:v>112</x:v>
      </x:c>
      <x:c r="E664" s="15">
        <x:v>45071.503516196426</x:v>
      </x:c>
      <x:c r="F664" t="s">
        <x:v>127</x:v>
      </x:c>
      <x:c r="G664" s="6">
        <x:v>61.38752028915711</x:v>
      </x:c>
      <x:c r="H664" t="s">
        <x:v>115</x:v>
      </x:c>
      <x:c r="I664" s="6">
        <x:v>30.52285347478346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24.397</x:v>
      </x:c>
      <x:c r="S664" s="8">
        <x:v>167516.43619386066</x:v>
      </x:c>
      <x:c r="T664" s="12">
        <x:v>288711.1604157661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75955</x:v>
      </x:c>
      <x:c r="B665" s="1">
        <x:v>45074.602633254704</x:v>
      </x:c>
      <x:c r="C665" s="6">
        <x:v>33.14318340333333</x:v>
      </x:c>
      <x:c r="D665" s="14" t="s">
        <x:v>112</x:v>
      </x:c>
      <x:c r="E665" s="15">
        <x:v>45071.503516196426</x:v>
      </x:c>
      <x:c r="F665" t="s">
        <x:v>127</x:v>
      </x:c>
      <x:c r="G665" s="6">
        <x:v>61.37449065423829</x:v>
      </x:c>
      <x:c r="H665" t="s">
        <x:v>115</x:v>
      </x:c>
      <x:c r="I665" s="6">
        <x:v>30.529016674916875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24.398</x:v>
      </x:c>
      <x:c r="S665" s="8">
        <x:v>167535.14911886057</x:v>
      </x:c>
      <x:c r="T665" s="12">
        <x:v>288717.2547230444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75965</x:v>
      </x:c>
      <x:c r="B666" s="1">
        <x:v>45074.602667915315</x:v>
      </x:c>
      <x:c r="C666" s="6">
        <x:v>33.19309467833333</x:v>
      </x:c>
      <x:c r="D666" s="14" t="s">
        <x:v>112</x:v>
      </x:c>
      <x:c r="E666" s="15">
        <x:v>45071.503516196426</x:v>
      </x:c>
      <x:c r="F666" t="s">
        <x:v>127</x:v>
      </x:c>
      <x:c r="G666" s="6">
        <x:v>61.3722884420816</x:v>
      </x:c>
      <x:c r="H666" t="s">
        <x:v>115</x:v>
      </x:c>
      <x:c r="I666" s="6">
        <x:v>30.52285347478346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24.4</x:v>
      </x:c>
      <x:c r="S666" s="8">
        <x:v>167548.53904426456</x:v>
      </x:c>
      <x:c r="T666" s="12">
        <x:v>288714.99585385015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75975</x:v>
      </x:c>
      <x:c r="B667" s="1">
        <x:v>45074.60270262858</x:v>
      </x:c>
      <x:c r="C667" s="6">
        <x:v>33.24308178333333</x:v>
      </x:c>
      <x:c r="D667" s="14" t="s">
        <x:v>112</x:v>
      </x:c>
      <x:c r="E667" s="15">
        <x:v>45071.503516196426</x:v>
      </x:c>
      <x:c r="F667" t="s">
        <x:v>127</x:v>
      </x:c>
      <x:c r="G667" s="6">
        <x:v>61.35418704736029</x:v>
      </x:c>
      <x:c r="H667" t="s">
        <x:v>115</x:v>
      </x:c>
      <x:c r="I667" s="6">
        <x:v>30.529016674916875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24.401999999999997</x:v>
      </x:c>
      <x:c r="S667" s="8">
        <x:v>167574.69944066592</x:v>
      </x:c>
      <x:c r="T667" s="12">
        <x:v>288712.17781852925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75985</x:v>
      </x:c>
      <x:c r="B668" s="1">
        <x:v>45074.602737860114</x:v>
      </x:c>
      <x:c r="C668" s="6">
        <x:v>33.29381518666667</x:v>
      </x:c>
      <x:c r="D668" s="14" t="s">
        <x:v>112</x:v>
      </x:c>
      <x:c r="E668" s="15">
        <x:v>45071.503516196426</x:v>
      </x:c>
      <x:c r="F668" t="s">
        <x:v>127</x:v>
      </x:c>
      <x:c r="G668" s="6">
        <x:v>61.33389125005415</x:v>
      </x:c>
      <x:c r="H668" t="s">
        <x:v>115</x:v>
      </x:c>
      <x:c r="I668" s="6">
        <x:v>30.529016674916875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24.406</x:v>
      </x:c>
      <x:c r="S668" s="8">
        <x:v>167597.11065882817</x:v>
      </x:c>
      <x:c r="T668" s="12">
        <x:v>288719.3568663545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75995</x:v>
      </x:c>
      <x:c r="B669" s="1">
        <x:v>45074.60277245562</x:v>
      </x:c>
      <x:c r="C669" s="6">
        <x:v>33.343632723333336</x:v>
      </x:c>
      <x:c r="D669" s="14" t="s">
        <x:v>112</x:v>
      </x:c>
      <x:c r="E669" s="15">
        <x:v>45071.503516196426</x:v>
      </x:c>
      <x:c r="F669" t="s">
        <x:v>127</x:v>
      </x:c>
      <x:c r="G669" s="6">
        <x:v>61.33896446746069</x:v>
      </x:c>
      <x:c r="H669" t="s">
        <x:v>115</x:v>
      </x:c>
      <x:c r="I669" s="6">
        <x:v>30.529016674916875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24.404999999999998</x:v>
      </x:c>
      <x:c r="S669" s="8">
        <x:v>167614.81115816665</x:v>
      </x:c>
      <x:c r="T669" s="12">
        <x:v>288716.94418834406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76005</x:v>
      </x:c>
      <x:c r="B670" s="1">
        <x:v>45074.602807061434</x:v>
      </x:c>
      <x:c r="C670" s="6">
        <x:v>33.39346509</x:v>
      </x:c>
      <x:c r="D670" s="14" t="s">
        <x:v>112</x:v>
      </x:c>
      <x:c r="E670" s="15">
        <x:v>45071.503516196426</x:v>
      </x:c>
      <x:c r="F670" t="s">
        <x:v>127</x:v>
      </x:c>
      <x:c r="G670" s="6">
        <x:v>61.32594602138965</x:v>
      </x:c>
      <x:c r="H670" t="s">
        <x:v>115</x:v>
      </x:c>
      <x:c r="I670" s="6">
        <x:v>30.53517988637941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24.406</x:v>
      </x:c>
      <x:c r="S670" s="8">
        <x:v>167637.19627018715</x:v>
      </x:c>
      <x:c r="T670" s="12">
        <x:v>288710.3409801056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76015</x:v>
      </x:c>
      <x:c r="B671" s="1">
        <x:v>45074.60284170447</x:v>
      </x:c>
      <x:c r="C671" s="6">
        <x:v>33.44335106</x:v>
      </x:c>
      <x:c r="D671" s="14" t="s">
        <x:v>112</x:v>
      </x:c>
      <x:c r="E671" s="15">
        <x:v>45071.503516196426</x:v>
      </x:c>
      <x:c r="F671" t="s">
        <x:v>127</x:v>
      </x:c>
      <x:c r="G671" s="6">
        <x:v>61.28758095033233</x:v>
      </x:c>
      <x:c r="H671" t="s">
        <x:v>115</x:v>
      </x:c>
      <x:c r="I671" s="6">
        <x:v>30.541343109168338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24.412</x:v>
      </x:c>
      <x:c r="S671" s="8">
        <x:v>167651.33303041203</x:v>
      </x:c>
      <x:c r="T671" s="12">
        <x:v>288708.29935182456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76025</x:v>
      </x:c>
      <x:c r="B672" s="1">
        <x:v>45074.602876428835</x:v>
      </x:c>
      <x:c r="C672" s="6">
        <x:v>33.493354143333335</x:v>
      </x:c>
      <x:c r="D672" s="14" t="s">
        <x:v>112</x:v>
      </x:c>
      <x:c r="E672" s="15">
        <x:v>45071.503516196426</x:v>
      </x:c>
      <x:c r="F672" t="s">
        <x:v>127</x:v>
      </x:c>
      <x:c r="G672" s="6">
        <x:v>61.30566061964125</x:v>
      </x:c>
      <x:c r="H672" t="s">
        <x:v>115</x:v>
      </x:c>
      <x:c r="I672" s="6">
        <x:v>30.53517988637941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24.41</x:v>
      </x:c>
      <x:c r="S672" s="8">
        <x:v>167673.20725265588</x:v>
      </x:c>
      <x:c r="T672" s="12">
        <x:v>288725.2345750997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76035</x:v>
      </x:c>
      <x:c r="B673" s="1">
        <x:v>45074.602911096685</x:v>
      </x:c>
      <x:c r="C673" s="6">
        <x:v>33.54327584666667</x:v>
      </x:c>
      <x:c r="D673" s="14" t="s">
        <x:v>112</x:v>
      </x:c>
      <x:c r="E673" s="15">
        <x:v>45071.503516196426</x:v>
      </x:c>
      <x:c r="F673" t="s">
        <x:v>127</x:v>
      </x:c>
      <x:c r="G673" s="6">
        <x:v>61.30059048815885</x:v>
      </x:c>
      <x:c r="H673" t="s">
        <x:v>115</x:v>
      </x:c>
      <x:c r="I673" s="6">
        <x:v>30.53517988637941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24.410999999999998</x:v>
      </x:c>
      <x:c r="S673" s="8">
        <x:v>167685.67703135795</x:v>
      </x:c>
      <x:c r="T673" s="12">
        <x:v>288718.72012914164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76045</x:v>
      </x:c>
      <x:c r="B674" s="1">
        <x:v>45074.602945694045</x:v>
      </x:c>
      <x:c r="C674" s="6">
        <x:v>33.59309604833334</x:v>
      </x:c>
      <x:c r="D674" s="14" t="s">
        <x:v>112</x:v>
      </x:c>
      <x:c r="E674" s="15">
        <x:v>45071.503516196426</x:v>
      </x:c>
      <x:c r="F674" t="s">
        <x:v>127</x:v>
      </x:c>
      <x:c r="G674" s="6">
        <x:v>61.27744441858408</x:v>
      </x:c>
      <x:c r="H674" t="s">
        <x:v>115</x:v>
      </x:c>
      <x:c r="I674" s="6">
        <x:v>30.541343109168338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24.413999999999998</x:v>
      </x:c>
      <x:c r="S674" s="8">
        <x:v>167703.59185540015</x:v>
      </x:c>
      <x:c r="T674" s="12">
        <x:v>288708.0227302639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76055</x:v>
      </x:c>
      <x:c r="B675" s="1">
        <x:v>45074.60298040492</x:v>
      </x:c>
      <x:c r="C675" s="6">
        <x:v>33.643079705</x:v>
      </x:c>
      <x:c r="D675" s="14" t="s">
        <x:v>112</x:v>
      </x:c>
      <x:c r="E675" s="15">
        <x:v>45071.503516196426</x:v>
      </x:c>
      <x:c r="F675" t="s">
        <x:v>127</x:v>
      </x:c>
      <x:c r="G675" s="6">
        <x:v>61.257177200918726</x:v>
      </x:c>
      <x:c r="H675" t="s">
        <x:v>115</x:v>
      </x:c>
      <x:c r="I675" s="6">
        <x:v>30.541343109168338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24.418</x:v>
      </x:c>
      <x:c r="S675" s="8">
        <x:v>167720.62661620765</x:v>
      </x:c>
      <x:c r="T675" s="12">
        <x:v>288711.5316712386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76065</x:v>
      </x:c>
      <x:c r="B676" s="1">
        <x:v>45074.60301507274</x:v>
      </x:c>
      <x:c r="C676" s="6">
        <x:v>33.693001376666665</x:v>
      </x:c>
      <x:c r="D676" s="14" t="s">
        <x:v>112</x:v>
      </x:c>
      <x:c r="E676" s="15">
        <x:v>45071.503516196426</x:v>
      </x:c>
      <x:c r="F676" t="s">
        <x:v>127</x:v>
      </x:c>
      <x:c r="G676" s="6">
        <x:v>61.27017993349073</x:v>
      </x:c>
      <x:c r="H676" t="s">
        <x:v>115</x:v>
      </x:c>
      <x:c r="I676" s="6">
        <x:v>30.53517988637941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24.416999999999998</x:v>
      </x:c>
      <x:c r="S676" s="8">
        <x:v>167739.44073193148</x:v>
      </x:c>
      <x:c r="T676" s="12">
        <x:v>288712.7843273395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76075</x:v>
      </x:c>
      <x:c r="B677" s="1">
        <x:v>45074.60305033121</x:v>
      </x:c>
      <x:c r="C677" s="6">
        <x:v>33.74377355166666</x:v>
      </x:c>
      <x:c r="D677" s="14" t="s">
        <x:v>112</x:v>
      </x:c>
      <x:c r="E677" s="15">
        <x:v>45071.503516196426</x:v>
      </x:c>
      <x:c r="F677" t="s">
        <x:v>127</x:v>
      </x:c>
      <x:c r="G677" s="6">
        <x:v>61.26004697913195</x:v>
      </x:c>
      <x:c r="H677" t="s">
        <x:v>115</x:v>
      </x:c>
      <x:c r="I677" s="6">
        <x:v>30.53517988637941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24.418999999999997</x:v>
      </x:c>
      <x:c r="S677" s="8">
        <x:v>167749.79583345397</x:v>
      </x:c>
      <x:c r="T677" s="12">
        <x:v>288715.6607625609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76085</x:v>
      </x:c>
      <x:c r="B678" s="1">
        <x:v>45074.603085083225</x:v>
      </x:c>
      <x:c r="C678" s="6">
        <x:v>33.79381647</x:v>
      </x:c>
      <x:c r="D678" s="14" t="s">
        <x:v>112</x:v>
      </x:c>
      <x:c r="E678" s="15">
        <x:v>45071.503516196426</x:v>
      </x:c>
      <x:c r="F678" t="s">
        <x:v>127</x:v>
      </x:c>
      <x:c r="G678" s="6">
        <x:v>61.24991597250794</x:v>
      </x:c>
      <x:c r="H678" t="s">
        <x:v>115</x:v>
      </x:c>
      <x:c r="I678" s="6">
        <x:v>30.53517988637941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24.421</x:v>
      </x:c>
      <x:c r="S678" s="8">
        <x:v>167773.75454180106</x:v>
      </x:c>
      <x:c r="T678" s="12">
        <x:v>288718.14302668575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76095</x:v>
      </x:c>
      <x:c r="B679" s="1">
        <x:v>45074.60311979983</x:v>
      </x:c>
      <x:c r="C679" s="6">
        <x:v>33.84380839166667</x:v>
      </x:c>
      <x:c r="D679" s="14" t="s">
        <x:v>112</x:v>
      </x:c>
      <x:c r="E679" s="15">
        <x:v>45071.503516196426</x:v>
      </x:c>
      <x:c r="F679" t="s">
        <x:v>127</x:v>
      </x:c>
      <x:c r="G679" s="6">
        <x:v>61.234723113441596</x:v>
      </x:c>
      <x:c r="H679" t="s">
        <x:v>115</x:v>
      </x:c>
      <x:c r="I679" s="6">
        <x:v>30.53517988637941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24.424</x:v>
      </x:c>
      <x:c r="S679" s="8">
        <x:v>167793.73671877707</x:v>
      </x:c>
      <x:c r="T679" s="12">
        <x:v>288718.5283769318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76105</x:v>
      </x:c>
      <x:c r="B680" s="1">
        <x:v>45074.60315452204</x:v>
      </x:c>
      <x:c r="C680" s="6">
        <x:v>33.893808361666665</x:v>
      </x:c>
      <x:c r="D680" s="14" t="s">
        <x:v>112</x:v>
      </x:c>
      <x:c r="E680" s="15">
        <x:v>45071.503516196426</x:v>
      </x:c>
      <x:c r="F680" t="s">
        <x:v>127</x:v>
      </x:c>
      <x:c r="G680" s="6">
        <x:v>61.2267909812251</x:v>
      </x:c>
      <x:c r="H680" t="s">
        <x:v>115</x:v>
      </x:c>
      <x:c r="I680" s="6">
        <x:v>30.541343109168338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24.424</x:v>
      </x:c>
      <x:c r="S680" s="8">
        <x:v>167812.9513442258</x:v>
      </x:c>
      <x:c r="T680" s="12">
        <x:v>288717.8734821682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76115</x:v>
      </x:c>
      <x:c r="B681" s="1">
        <x:v>45074.60318919567</x:v>
      </x:c>
      <x:c r="C681" s="6">
        <x:v>33.943738393333334</x:v>
      </x:c>
      <x:c r="D681" s="14" t="s">
        <x:v>112</x:v>
      </x:c>
      <x:c r="E681" s="15">
        <x:v>45071.503516196426</x:v>
      </x:c>
      <x:c r="F681" t="s">
        <x:v>127</x:v>
      </x:c>
      <x:c r="G681" s="6">
        <x:v>61.19861513383138</x:v>
      </x:c>
      <x:c r="H681" t="s">
        <x:v>115</x:v>
      </x:c>
      <x:c r="I681" s="6">
        <x:v>30.54750634328593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24.427999999999997</x:v>
      </x:c>
      <x:c r="S681" s="8">
        <x:v>167823.54780709508</x:v>
      </x:c>
      <x:c r="T681" s="12">
        <x:v>288709.6676461197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76125</x:v>
      </x:c>
      <x:c r="B682" s="1">
        <x:v>45074.603223865626</x:v>
      </x:c>
      <x:c r="C682" s="6">
        <x:v>33.99366313666667</x:v>
      </x:c>
      <x:c r="D682" s="14" t="s">
        <x:v>112</x:v>
      </x:c>
      <x:c r="E682" s="15">
        <x:v>45071.503516196426</x:v>
      </x:c>
      <x:c r="F682" t="s">
        <x:v>127</x:v>
      </x:c>
      <x:c r="G682" s="6">
        <x:v>61.20148251215056</x:v>
      </x:c>
      <x:c r="H682" t="s">
        <x:v>115</x:v>
      </x:c>
      <x:c r="I682" s="6">
        <x:v>30.541343109168338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24.429</x:v>
      </x:c>
      <x:c r="S682" s="8">
        <x:v>167839.63984805552</x:v>
      </x:c>
      <x:c r="T682" s="12">
        <x:v>288712.4162421504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76135</x:v>
      </x:c>
      <x:c r="B683" s="1">
        <x:v>45074.60325844636</x:v>
      </x:c>
      <x:c r="C683" s="6">
        <x:v>34.04345938</x:v>
      </x:c>
      <x:c r="D683" s="14" t="s">
        <x:v>112</x:v>
      </x:c>
      <x:c r="E683" s="15">
        <x:v>45071.503516196426</x:v>
      </x:c>
      <x:c r="F683" t="s">
        <x:v>127</x:v>
      </x:c>
      <x:c r="G683" s="6">
        <x:v>61.199290137285224</x:v>
      </x:c>
      <x:c r="H683" t="s">
        <x:v>115</x:v>
      </x:c>
      <x:c r="I683" s="6">
        <x:v>30.53517988637941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24.430999999999997</x:v>
      </x:c>
      <x:c r="S683" s="8">
        <x:v>167851.99343813074</x:v>
      </x:c>
      <x:c r="T683" s="12">
        <x:v>288713.164379075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76145</x:v>
      </x:c>
      <x:c r="B684" s="1">
        <x:v>45074.60329310027</x:v>
      </x:c>
      <x:c r="C684" s="6">
        <x:v>34.093361015</x:v>
      </x:c>
      <x:c r="D684" s="14" t="s">
        <x:v>112</x:v>
      </x:c>
      <x:c r="E684" s="15">
        <x:v>45071.503516196426</x:v>
      </x:c>
      <x:c r="F684" t="s">
        <x:v>127</x:v>
      </x:c>
      <x:c r="G684" s="6">
        <x:v>61.179053419221965</x:v>
      </x:c>
      <x:c r="H684" t="s">
        <x:v>115</x:v>
      </x:c>
      <x:c r="I684" s="6">
        <x:v>30.53517988637941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24.435</x:v>
      </x:c>
      <x:c r="S684" s="8">
        <x:v>167877.13310876882</x:v>
      </x:c>
      <x:c r="T684" s="12">
        <x:v>288718.39863179415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76155</x:v>
      </x:c>
      <x:c r="B685" s="1">
        <x:v>45074.60332778506</x:v>
      </x:c>
      <x:c r="C685" s="6">
        <x:v>34.14330710666667</x:v>
      </x:c>
      <x:c r="D685" s="14" t="s">
        <x:v>112</x:v>
      </x:c>
      <x:c r="E685" s="15">
        <x:v>45071.503516196426</x:v>
      </x:c>
      <x:c r="F685" t="s">
        <x:v>127</x:v>
      </x:c>
      <x:c r="G685" s="6">
        <x:v>61.179053419221965</x:v>
      </x:c>
      <x:c r="H685" t="s">
        <x:v>115</x:v>
      </x:c>
      <x:c r="I685" s="6">
        <x:v>30.53517988637941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24.435</x:v>
      </x:c>
      <x:c r="S685" s="8">
        <x:v>167893.07839475016</x:v>
      </x:c>
      <x:c r="T685" s="12">
        <x:v>288729.4112516219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76165</x:v>
      </x:c>
      <x:c r="B686" s="1">
        <x:v>45074.603362433234</x:v>
      </x:c>
      <x:c r="C686" s="6">
        <x:v>34.193200481666665</x:v>
      </x:c>
      <x:c r="D686" s="14" t="s">
        <x:v>112</x:v>
      </x:c>
      <x:c r="E686" s="15">
        <x:v>45071.503516196426</x:v>
      </x:c>
      <x:c r="F686" t="s">
        <x:v>127</x:v>
      </x:c>
      <x:c r="G686" s="6">
        <x:v>61.16101424196378</x:v>
      </x:c>
      <x:c r="H686" t="s">
        <x:v>115</x:v>
      </x:c>
      <x:c r="I686" s="6">
        <x:v>30.541343109168338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24.436999999999998</x:v>
      </x:c>
      <x:c r="S686" s="8">
        <x:v>167910.16369980632</x:v>
      </x:c>
      <x:c r="T686" s="12">
        <x:v>288721.64822181844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76175</x:v>
      </x:c>
      <x:c r="B687" s="1">
        <x:v>45074.60339707837</x:v>
      </x:c>
      <x:c r="C687" s="6">
        <x:v>34.243089473333335</x:v>
      </x:c>
      <x:c r="D687" s="14" t="s">
        <x:v>112</x:v>
      </x:c>
      <x:c r="E687" s="15">
        <x:v>45071.503516196426</x:v>
      </x:c>
      <x:c r="F687" t="s">
        <x:v>127</x:v>
      </x:c>
      <x:c r="G687" s="6">
        <x:v>61.15882447554047</x:v>
      </x:c>
      <x:c r="H687" t="s">
        <x:v>115</x:v>
      </x:c>
      <x:c r="I687" s="6">
        <x:v>30.53517988637941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24.439</x:v>
      </x:c>
      <x:c r="S687" s="8">
        <x:v>167925.237760584</x:v>
      </x:c>
      <x:c r="T687" s="12">
        <x:v>288714.8432706303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76185</x:v>
      </x:c>
      <x:c r="B688" s="1">
        <x:v>45074.603432317075</x:v>
      </x:c>
      <x:c r="C688" s="6">
        <x:v>34.29383321666667</x:v>
      </x:c>
      <x:c r="D688" s="14" t="s">
        <x:v>112</x:v>
      </x:c>
      <x:c r="E688" s="15">
        <x:v>45071.503516196426</x:v>
      </x:c>
      <x:c r="F688" t="s">
        <x:v>127</x:v>
      </x:c>
      <x:c r="G688" s="6">
        <x:v>61.156635516273894</x:v>
      </x:c>
      <x:c r="H688" t="s">
        <x:v>115</x:v>
      </x:c>
      <x:c r="I688" s="6">
        <x:v>30.529016674916875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24.441</x:v>
      </x:c>
      <x:c r="S688" s="8">
        <x:v>167945.90038898095</x:v>
      </x:c>
      <x:c r="T688" s="12">
        <x:v>288719.18487681134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76195</x:v>
      </x:c>
      <x:c r="B689" s="1">
        <x:v>45074.6034669774</x:v>
      </x:c>
      <x:c r="C689" s="6">
        <x:v>34.34374408</x:v>
      </x:c>
      <x:c r="D689" s="14" t="s">
        <x:v>112</x:v>
      </x:c>
      <x:c r="E689" s="15">
        <x:v>45071.503516196426</x:v>
      </x:c>
      <x:c r="F689" t="s">
        <x:v>127</x:v>
      </x:c>
      <x:c r="G689" s="6">
        <x:v>61.153768453882876</x:v>
      </x:c>
      <x:c r="H689" t="s">
        <x:v>115</x:v>
      </x:c>
      <x:c r="I689" s="6">
        <x:v>30.53517988637941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24.439999999999998</x:v>
      </x:c>
      <x:c r="S689" s="8">
        <x:v>167953.81022257166</x:v>
      </x:c>
      <x:c r="T689" s="12">
        <x:v>288714.75986205874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76205</x:v>
      </x:c>
      <x:c r="B690" s="1">
        <x:v>45074.603501677695</x:v>
      </x:c>
      <x:c r="C690" s="6">
        <x:v>34.39371250833333</x:v>
      </x:c>
      <x:c r="D690" s="14" t="s">
        <x:v>112</x:v>
      </x:c>
      <x:c r="E690" s="15">
        <x:v>45071.503516196426</x:v>
      </x:c>
      <x:c r="F690" t="s">
        <x:v>127</x:v>
      </x:c>
      <x:c r="G690" s="6">
        <x:v>61.14079176592943</x:v>
      </x:c>
      <x:c r="H690" t="s">
        <x:v>115</x:v>
      </x:c>
      <x:c r="I690" s="6">
        <x:v>30.541343109168338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24.441</x:v>
      </x:c>
      <x:c r="S690" s="8">
        <x:v>167993.78988644094</x:v>
      </x:c>
      <x:c r="T690" s="12">
        <x:v>288725.41109879926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76215</x:v>
      </x:c>
      <x:c r="B691" s="1">
        <x:v>45074.60353629679</x:v>
      </x:c>
      <x:c r="C691" s="6">
        <x:v>34.443564001666665</x:v>
      </x:c>
      <x:c r="D691" s="14" t="s">
        <x:v>112</x:v>
      </x:c>
      <x:c r="E691" s="15">
        <x:v>45071.503516196426</x:v>
      </x:c>
      <x:c r="F691" t="s">
        <x:v>127</x:v>
      </x:c>
      <x:c r="G691" s="6">
        <x:v>61.12057705709266</x:v>
      </x:c>
      <x:c r="H691" t="s">
        <x:v>115</x:v>
      </x:c>
      <x:c r="I691" s="6">
        <x:v>30.541343109168338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24.445</x:v>
      </x:c>
      <x:c r="S691" s="8">
        <x:v>168001.5237377311</x:v>
      </x:c>
      <x:c r="T691" s="12">
        <x:v>288718.8439457856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76225</x:v>
      </x:c>
      <x:c r="B692" s="1">
        <x:v>45074.60357095011</x:v>
      </x:c>
      <x:c r="C692" s="6">
        <x:v>34.49346477833333</x:v>
      </x:c>
      <x:c r="D692" s="14" t="s">
        <x:v>112</x:v>
      </x:c>
      <x:c r="E692" s="15">
        <x:v>45071.503516196426</x:v>
      </x:c>
      <x:c r="F692" t="s">
        <x:v>127</x:v>
      </x:c>
      <x:c r="G692" s="6">
        <x:v>61.12849562794476</x:v>
      </x:c>
      <x:c r="H692" t="s">
        <x:v>115</x:v>
      </x:c>
      <x:c r="I692" s="6">
        <x:v>30.53517988637941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24.445</x:v>
      </x:c>
      <x:c r="S692" s="8">
        <x:v>168013.5863118991</x:v>
      </x:c>
      <x:c r="T692" s="12">
        <x:v>288700.02589324926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76235</x:v>
      </x:c>
      <x:c r="B693" s="1">
        <x:v>45074.60360560664</x:v>
      </x:c>
      <x:c r="C693" s="6">
        <x:v>34.543370186666664</x:v>
      </x:c>
      <x:c r="D693" s="14" t="s">
        <x:v>112</x:v>
      </x:c>
      <x:c r="E693" s="15">
        <x:v>45071.503516196426</x:v>
      </x:c>
      <x:c r="F693" t="s">
        <x:v>127</x:v>
      </x:c>
      <x:c r="G693" s="6">
        <x:v>61.11047261408331</x:v>
      </x:c>
      <x:c r="H693" t="s">
        <x:v>115</x:v>
      </x:c>
      <x:c r="I693" s="6">
        <x:v>30.541343109168338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24.447</x:v>
      </x:c>
      <x:c r="S693" s="8">
        <x:v>168019.29665484832</x:v>
      </x:c>
      <x:c r="T693" s="12">
        <x:v>288721.1470399463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76245</x:v>
      </x:c>
      <x:c r="B694" s="1">
        <x:v>45074.60364025786</x:v>
      </x:c>
      <x:c r="C694" s="6">
        <x:v>34.593267946666664</x:v>
      </x:c>
      <x:c r="D694" s="14" t="s">
        <x:v>112</x:v>
      </x:c>
      <x:c r="E694" s="15">
        <x:v>45071.503516196426</x:v>
      </x:c>
      <x:c r="F694" t="s">
        <x:v>127</x:v>
      </x:c>
      <x:c r="G694" s="6">
        <x:v>61.1183898947952</x:v>
      </x:c>
      <x:c r="H694" t="s">
        <x:v>115</x:v>
      </x:c>
      <x:c r="I694" s="6">
        <x:v>30.53517988637941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24.447</x:v>
      </x:c>
      <x:c r="S694" s="8">
        <x:v>168039.77391604456</x:v>
      </x:c>
      <x:c r="T694" s="12">
        <x:v>288710.80588865466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76255</x:v>
      </x:c>
      <x:c r="B695" s="1">
        <x:v>45074.60367498254</x:v>
      </x:c>
      <x:c r="C695" s="6">
        <x:v>34.64327148833333</x:v>
      </x:c>
      <x:c r="D695" s="14" t="s">
        <x:v>112</x:v>
      </x:c>
      <x:c r="E695" s="15">
        <x:v>45071.503516196426</x:v>
      </x:c>
      <x:c r="F695" t="s">
        <x:v>127</x:v>
      </x:c>
      <x:c r="G695" s="6">
        <x:v>61.075122339649205</x:v>
      </x:c>
      <x:c r="H695" t="s">
        <x:v>115</x:v>
      </x:c>
      <x:c r="I695" s="6">
        <x:v>30.541343109168338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24.453999999999997</x:v>
      </x:c>
      <x:c r="S695" s="8">
        <x:v>168062.79890455358</x:v>
      </x:c>
      <x:c r="T695" s="12">
        <x:v>288725.8229749398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76265</x:v>
      </x:c>
      <x:c r="B696" s="1">
        <x:v>45074.60370956611</x:v>
      </x:c>
      <x:c r="C696" s="6">
        <x:v>34.693071825</x:v>
      </x:c>
      <x:c r="D696" s="14" t="s">
        <x:v>112</x:v>
      </x:c>
      <x:c r="E696" s="15">
        <x:v>45071.503516196426</x:v>
      </x:c>
      <x:c r="F696" t="s">
        <x:v>127</x:v>
      </x:c>
      <x:c r="G696" s="6">
        <x:v>61.08521999403304</x:v>
      </x:c>
      <x:c r="H696" t="s">
        <x:v>115</x:v>
      </x:c>
      <x:c r="I696" s="6">
        <x:v>30.541343109168338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24.451999999999998</x:v>
      </x:c>
      <x:c r="S696" s="8">
        <x:v>168063.7598589418</x:v>
      </x:c>
      <x:c r="T696" s="12">
        <x:v>288709.7593537761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76275</x:v>
      </x:c>
      <x:c r="B697" s="1">
        <x:v>45074.60374476778</x:v>
      </x:c>
      <x:c r="C697" s="6">
        <x:v>34.743762221666664</x:v>
      </x:c>
      <x:c r="D697" s="14" t="s">
        <x:v>112</x:v>
      </x:c>
      <x:c r="E697" s="15">
        <x:v>45071.503516196426</x:v>
      </x:c>
      <x:c r="F697" t="s">
        <x:v>127</x:v>
      </x:c>
      <x:c r="G697" s="6">
        <x:v>61.083035106810335</x:v>
      </x:c>
      <x:c r="H697" t="s">
        <x:v>115</x:v>
      </x:c>
      <x:c r="I697" s="6">
        <x:v>30.53517988637941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24.453999999999997</x:v>
      </x:c>
      <x:c r="S697" s="8">
        <x:v>168095.09901591577</x:v>
      </x:c>
      <x:c r="T697" s="12">
        <x:v>288722.4932286803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76285</x:v>
      </x:c>
      <x:c r="B698" s="1">
        <x:v>45074.603779398</x:v>
      </x:c>
      <x:c r="C698" s="6">
        <x:v>34.79362975</x:v>
      </x:c>
      <x:c r="D698" s="14" t="s">
        <x:v>112</x:v>
      </x:c>
      <x:c r="E698" s="15">
        <x:v>45071.503516196426</x:v>
      </x:c>
      <x:c r="F698" t="s">
        <x:v>127</x:v>
      </x:c>
      <x:c r="G698" s="6">
        <x:v>61.06721101699666</x:v>
      </x:c>
      <x:c r="H698" t="s">
        <x:v>115</x:v>
      </x:c>
      <x:c r="I698" s="6">
        <x:v>30.54750634328593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24.453999999999997</x:v>
      </x:c>
      <x:c r="S698" s="8">
        <x:v>168106.90533560194</x:v>
      </x:c>
      <x:c r="T698" s="12">
        <x:v>288723.98104694125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76295</x:v>
      </x:c>
      <x:c r="B699" s="1">
        <x:v>45074.60381403411</x:v>
      </x:c>
      <x:c r="C699" s="6">
        <x:v>34.84350575</x:v>
      </x:c>
      <x:c r="D699" s="14" t="s">
        <x:v>112</x:v>
      </x:c>
      <x:c r="E699" s="15">
        <x:v>45071.503516196426</x:v>
      </x:c>
      <x:c r="F699" t="s">
        <x:v>127</x:v>
      </x:c>
      <x:c r="G699" s="6">
        <x:v>61.05779622831552</x:v>
      </x:c>
      <x:c r="H699" t="s">
        <x:v>115</x:v>
      </x:c>
      <x:c r="I699" s="6">
        <x:v>30.53517988637941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24.459</x:v>
      </x:c>
      <x:c r="S699" s="8">
        <x:v>168118.06741652827</x:v>
      </x:c>
      <x:c r="T699" s="12">
        <x:v>288712.5389965216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76305</x:v>
      </x:c>
      <x:c r="B700" s="1">
        <x:v>45074.60384870924</x:v>
      </x:c>
      <x:c r="C700" s="6">
        <x:v>34.893437928333334</x:v>
      </x:c>
      <x:c r="D700" s="14" t="s">
        <x:v>112</x:v>
      </x:c>
      <x:c r="E700" s="15">
        <x:v>45071.503516196426</x:v>
      </x:c>
      <x:c r="F700" t="s">
        <x:v>127</x:v>
      </x:c>
      <x:c r="G700" s="6">
        <x:v>61.049886683272746</x:v>
      </x:c>
      <x:c r="H700" t="s">
        <x:v>115</x:v>
      </x:c>
      <x:c r="I700" s="6">
        <x:v>30.541343109168338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24.459</x:v>
      </x:c>
      <x:c r="S700" s="8">
        <x:v>168141.33773491572</x:v>
      </x:c>
      <x:c r="T700" s="12">
        <x:v>288717.4390439125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76315</x:v>
      </x:c>
      <x:c r="B701" s="1">
        <x:v>45074.60388340617</x:v>
      </x:c>
      <x:c r="C701" s="6">
        <x:v>34.94340150666667</x:v>
      </x:c>
      <x:c r="D701" s="14" t="s">
        <x:v>112</x:v>
      </x:c>
      <x:c r="E701" s="15">
        <x:v>45071.503516196426</x:v>
      </x:c>
      <x:c r="F701" t="s">
        <x:v>127</x:v>
      </x:c>
      <x:c r="G701" s="6">
        <x:v>61.02180135077529</x:v>
      </x:c>
      <x:c r="H701" t="s">
        <x:v>115</x:v>
      </x:c>
      <x:c r="I701" s="6">
        <x:v>30.54750634328593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24.462999999999997</x:v>
      </x:c>
      <x:c r="S701" s="8">
        <x:v>168154.58298295882</x:v>
      </x:c>
      <x:c r="T701" s="12">
        <x:v>288715.93437243724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76325</x:v>
      </x:c>
      <x:c r="B702" s="1">
        <x:v>45074.60391804756</x:v>
      </x:c>
      <x:c r="C702" s="6">
        <x:v>34.993285103333335</x:v>
      </x:c>
      <x:c r="D702" s="14" t="s">
        <x:v>112</x:v>
      </x:c>
      <x:c r="E702" s="15">
        <x:v>45071.503516196426</x:v>
      </x:c>
      <x:c r="F702" t="s">
        <x:v>127</x:v>
      </x:c>
      <x:c r="G702" s="6">
        <x:v>61.011715639174376</x:v>
      </x:c>
      <x:c r="H702" t="s">
        <x:v>115</x:v>
      </x:c>
      <x:c r="I702" s="6">
        <x:v>30.54750634328593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24.465</x:v>
      </x:c>
      <x:c r="S702" s="8">
        <x:v>168180.5589828161</x:v>
      </x:c>
      <x:c r="T702" s="12">
        <x:v>288717.73872767773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76335</x:v>
      </x:c>
      <x:c r="B703" s="1">
        <x:v>45074.60395274883</x:v>
      </x:c>
      <x:c r="C703" s="6">
        <x:v>35.043254938333334</x:v>
      </x:c>
      <x:c r="D703" s="14" t="s">
        <x:v>112</x:v>
      </x:c>
      <x:c r="E703" s="15">
        <x:v>45071.503516196426</x:v>
      </x:c>
      <x:c r="F703" t="s">
        <x:v>127</x:v>
      </x:c>
      <x:c r="G703" s="6">
        <x:v>61.02180135077529</x:v>
      </x:c>
      <x:c r="H703" t="s">
        <x:v>115</x:v>
      </x:c>
      <x:c r="I703" s="6">
        <x:v>30.54750634328593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24.462999999999997</x:v>
      </x:c>
      <x:c r="S703" s="8">
        <x:v>168187.06552947857</x:v>
      </x:c>
      <x:c r="T703" s="12">
        <x:v>288726.2589510036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76345</x:v>
      </x:c>
      <x:c r="B704" s="1">
        <x:v>45074.60398751035</x:v>
      </x:c>
      <x:c r="C704" s="6">
        <x:v>35.093311531666664</x:v>
      </x:c>
      <x:c r="D704" s="14" t="s">
        <x:v>112</x:v>
      </x:c>
      <x:c r="E704" s="15">
        <x:v>45071.503516196426</x:v>
      </x:c>
      <x:c r="F704" t="s">
        <x:v>127</x:v>
      </x:c>
      <x:c r="G704" s="6">
        <x:v>61.00953481281831</x:v>
      </x:c>
      <x:c r="H704" t="s">
        <x:v>115</x:v>
      </x:c>
      <x:c r="I704" s="6">
        <x:v>30.541343109168338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24.467</x:v>
      </x:c>
      <x:c r="S704" s="8">
        <x:v>168217.084801835</x:v>
      </x:c>
      <x:c r="T704" s="12">
        <x:v>288728.87048290175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76355</x:v>
      </x:c>
      <x:c r="B705" s="1">
        <x:v>45074.604022206084</x:v>
      </x:c>
      <x:c r="C705" s="6">
        <x:v>35.14327338166667</x:v>
      </x:c>
      <x:c r="D705" s="14" t="s">
        <x:v>112</x:v>
      </x:c>
      <x:c r="E705" s="15">
        <x:v>45071.503516196426</x:v>
      </x:c>
      <x:c r="F705" t="s">
        <x:v>127</x:v>
      </x:c>
      <x:c r="G705" s="6">
        <x:v>61.00953481281831</x:v>
      </x:c>
      <x:c r="H705" t="s">
        <x:v>115</x:v>
      </x:c>
      <x:c r="I705" s="6">
        <x:v>30.541343109168338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24.467</x:v>
      </x:c>
      <x:c r="S705" s="8">
        <x:v>168239.77552884902</x:v>
      </x:c>
      <x:c r="T705" s="12">
        <x:v>288715.9407460044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76365</x:v>
      </x:c>
      <x:c r="B706" s="1">
        <x:v>45074.60405687779</x:v>
      </x:c>
      <x:c r="C706" s="6">
        <x:v>35.19320064</x:v>
      </x:c>
      <x:c r="D706" s="14" t="s">
        <x:v>112</x:v>
      </x:c>
      <x:c r="E706" s="15">
        <x:v>45071.503516196426</x:v>
      </x:c>
      <x:c r="F706" t="s">
        <x:v>127</x:v>
      </x:c>
      <x:c r="G706" s="6">
        <x:v>60.98147011454777</x:v>
      </x:c>
      <x:c r="H706" t="s">
        <x:v>115</x:v>
      </x:c>
      <x:c r="I706" s="6">
        <x:v>30.54750634328593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24.471</x:v>
      </x:c>
      <x:c r="S706" s="8">
        <x:v>168251.51050831896</x:v>
      </x:c>
      <x:c r="T706" s="12">
        <x:v>288730.0858566136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76375</x:v>
      </x:c>
      <x:c r="B707" s="1">
        <x:v>45074.604091498</x:v>
      </x:c>
      <x:c r="C707" s="6">
        <x:v>35.243053745</x:v>
      </x:c>
      <x:c r="D707" s="14" t="s">
        <x:v>112</x:v>
      </x:c>
      <x:c r="E707" s="15">
        <x:v>45071.503516196426</x:v>
      </x:c>
      <x:c r="F707" t="s">
        <x:v>127</x:v>
      </x:c>
      <x:c r="G707" s="6">
        <x:v>60.97425232553357</x:v>
      </x:c>
      <x:c r="H707" t="s">
        <x:v>115</x:v>
      </x:c>
      <x:c r="I707" s="6">
        <x:v>30.541343109168338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24.474</x:v>
      </x:c>
      <x:c r="S707" s="8">
        <x:v>168271.55788126856</x:v>
      </x:c>
      <x:c r="T707" s="12">
        <x:v>288723.05588685063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76385</x:v>
      </x:c>
      <x:c r="B708" s="1">
        <x:v>45074.60412676827</x:v>
      </x:c>
      <x:c r="C708" s="6">
        <x:v>35.29384293</x:v>
      </x:c>
      <x:c r="D708" s="14" t="s">
        <x:v>112</x:v>
      </x:c>
      <x:c r="E708" s="15">
        <x:v>45071.503516196426</x:v>
      </x:c>
      <x:c r="F708" t="s">
        <x:v>127</x:v>
      </x:c>
      <x:c r="G708" s="6">
        <x:v>60.95124199439759</x:v>
      </x:c>
      <x:c r="H708" t="s">
        <x:v>115</x:v>
      </x:c>
      <x:c r="I708" s="6">
        <x:v>30.54750634328593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24.477</x:v>
      </x:c>
      <x:c r="S708" s="8">
        <x:v>168292.3336727659</x:v>
      </x:c>
      <x:c r="T708" s="12">
        <x:v>288737.7230950359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76395</x:v>
      </x:c>
      <x:c r="B709" s="1">
        <x:v>45074.604161379386</x:v>
      </x:c>
      <x:c r="C709" s="6">
        <x:v>35.343682943333334</x:v>
      </x:c>
      <x:c r="D709" s="14" t="s">
        <x:v>112</x:v>
      </x:c>
      <x:c r="E709" s="15">
        <x:v>45071.503516196426</x:v>
      </x:c>
      <x:c r="F709" t="s">
        <x:v>127</x:v>
      </x:c>
      <x:c r="G709" s="6">
        <x:v>60.95124199439759</x:v>
      </x:c>
      <x:c r="H709" t="s">
        <x:v>115</x:v>
      </x:c>
      <x:c r="I709" s="6">
        <x:v>30.54750634328593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24.477</x:v>
      </x:c>
      <x:c r="S709" s="8">
        <x:v>168310.8403164352</x:v>
      </x:c>
      <x:c r="T709" s="12">
        <x:v>288726.2371212528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76405</x:v>
      </x:c>
      <x:c r="B710" s="1">
        <x:v>45074.60419605142</x:v>
      </x:c>
      <x:c r="C710" s="6">
        <x:v>35.393610663333334</x:v>
      </x:c>
      <x:c r="D710" s="14" t="s">
        <x:v>112</x:v>
      </x:c>
      <x:c r="E710" s="15">
        <x:v>45071.503516196426</x:v>
      </x:c>
      <x:c r="F710" t="s">
        <x:v>127</x:v>
      </x:c>
      <x:c r="G710" s="6">
        <x:v>60.93613445666985</x:v>
      </x:c>
      <x:c r="H710" t="s">
        <x:v>115</x:v>
      </x:c>
      <x:c r="I710" s="6">
        <x:v>30.54750634328593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24.48</x:v>
      </x:c>
      <x:c r="S710" s="8">
        <x:v>168314.804060056</x:v>
      </x:c>
      <x:c r="T710" s="12">
        <x:v>288724.33552425547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76415</x:v>
      </x:c>
      <x:c r="B711" s="1">
        <x:v>45074.604230671146</x:v>
      </x:c>
      <x:c r="C711" s="6">
        <x:v>35.443463085</x:v>
      </x:c>
      <x:c r="D711" s="14" t="s">
        <x:v>112</x:v>
      </x:c>
      <x:c r="E711" s="15">
        <x:v>45071.503516196426</x:v>
      </x:c>
      <x:c r="F711" t="s">
        <x:v>127</x:v>
      </x:c>
      <x:c r="G711" s="6">
        <x:v>60.92606517935999</x:v>
      </x:c>
      <x:c r="H711" t="s">
        <x:v>115</x:v>
      </x:c>
      <x:c r="I711" s="6">
        <x:v>30.54750634328593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24.482</x:v>
      </x:c>
      <x:c r="S711" s="8">
        <x:v>168326.18665359495</x:v>
      </x:c>
      <x:c r="T711" s="12">
        <x:v>288723.39122816955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76425</x:v>
      </x:c>
      <x:c r="B712" s="1">
        <x:v>45074.60426533063</x:v>
      </x:c>
      <x:c r="C712" s="6">
        <x:v>35.49337273</x:v>
      </x:c>
      <x:c r="D712" s="14" t="s">
        <x:v>112</x:v>
      </x:c>
      <x:c r="E712" s="15">
        <x:v>45071.503516196426</x:v>
      </x:c>
      <x:c r="F712" t="s">
        <x:v>127</x:v>
      </x:c>
      <x:c r="G712" s="6">
        <x:v>60.94116981961327</x:v>
      </x:c>
      <x:c r="H712" t="s">
        <x:v>115</x:v>
      </x:c>
      <x:c r="I712" s="6">
        <x:v>30.54750634328593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24.479</x:v>
      </x:c>
      <x:c r="S712" s="8">
        <x:v>168353.58948024834</x:v>
      </x:c>
      <x:c r="T712" s="12">
        <x:v>288736.2086831259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76435</x:v>
      </x:c>
      <x:c r="B713" s="1">
        <x:v>45074.60429993861</x:v>
      </x:c>
      <x:c r="C713" s="6">
        <x:v>35.543208226666664</x:v>
      </x:c>
      <x:c r="D713" s="14" t="s">
        <x:v>112</x:v>
      </x:c>
      <x:c r="E713" s="15">
        <x:v>45071.503516196426</x:v>
      </x:c>
      <x:c r="F713" t="s">
        <x:v>127</x:v>
      </x:c>
      <x:c r="G713" s="6">
        <x:v>60.92103126486536</x:v>
      </x:c>
      <x:c r="H713" t="s">
        <x:v>115</x:v>
      </x:c>
      <x:c r="I713" s="6">
        <x:v>30.54750634328593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24.482999999999997</x:v>
      </x:c>
      <x:c r="S713" s="8">
        <x:v>168373.32485376752</x:v>
      </x:c>
      <x:c r="T713" s="12">
        <x:v>288733.5081489689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76445</x:v>
      </x:c>
      <x:c r="B714" s="1">
        <x:v>45074.60433459141</x:v>
      </x:c>
      <x:c r="C714" s="6">
        <x:v>35.593108255</x:v>
      </x:c>
      <x:c r="D714" s="14" t="s">
        <x:v>112</x:v>
      </x:c>
      <x:c r="E714" s="15">
        <x:v>45071.503516196426</x:v>
      </x:c>
      <x:c r="F714" t="s">
        <x:v>127</x:v>
      </x:c>
      <x:c r="G714" s="6">
        <x:v>60.8958689314329</x:v>
      </x:c>
      <x:c r="H714" t="s">
        <x:v>115</x:v>
      </x:c>
      <x:c r="I714" s="6">
        <x:v>30.54750634328593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24.488</x:v>
      </x:c>
      <x:c r="S714" s="8">
        <x:v>168397.83322211358</x:v>
      </x:c>
      <x:c r="T714" s="12">
        <x:v>288717.8201729912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76455</x:v>
      </x:c>
      <x:c r="B715" s="1">
        <x:v>45074.60436978345</x:v>
      </x:c>
      <x:c r="C715" s="6">
        <x:v>35.64378479166667</x:v>
      </x:c>
      <x:c r="D715" s="14" t="s">
        <x:v>112</x:v>
      </x:c>
      <x:c r="E715" s="15">
        <x:v>45071.503516196426</x:v>
      </x:c>
      <x:c r="F715" t="s">
        <x:v>127</x:v>
      </x:c>
      <x:c r="G715" s="6">
        <x:v>60.88295054775311</x:v>
      </x:c>
      <x:c r="H715" t="s">
        <x:v>115</x:v>
      </x:c>
      <x:c r="I715" s="6">
        <x:v>30.553669588730827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24.488999999999997</x:v>
      </x:c>
      <x:c r="S715" s="8">
        <x:v>168411.9617112894</x:v>
      </x:c>
      <x:c r="T715" s="12">
        <x:v>288727.3199762566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76465</x:v>
      </x:c>
      <x:c r="B716" s="1">
        <x:v>45074.60440438014</x:v>
      </x:c>
      <x:c r="C716" s="6">
        <x:v>35.69360402833333</x:v>
      </x:c>
      <x:c r="D716" s="14" t="s">
        <x:v>112</x:v>
      </x:c>
      <x:c r="E716" s="15">
        <x:v>45071.503516196426</x:v>
      </x:c>
      <x:c r="F716" t="s">
        <x:v>127</x:v>
      </x:c>
      <x:c r="G716" s="6">
        <x:v>60.88295054775311</x:v>
      </x:c>
      <x:c r="H716" t="s">
        <x:v>115</x:v>
      </x:c>
      <x:c r="I716" s="6">
        <x:v>30.553669588730827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24.488999999999997</x:v>
      </x:c>
      <x:c r="S716" s="8">
        <x:v>168418.8973431721</x:v>
      </x:c>
      <x:c r="T716" s="12">
        <x:v>288721.8367119362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76475</x:v>
      </x:c>
      <x:c r="B717" s="1">
        <x:v>45074.60443907022</x:v>
      </x:c>
      <x:c r="C717" s="6">
        <x:v>35.74355774166666</x:v>
      </x:c>
      <x:c r="D717" s="14" t="s">
        <x:v>112</x:v>
      </x:c>
      <x:c r="E717" s="15">
        <x:v>45071.503516196426</x:v>
      </x:c>
      <x:c r="F717" t="s">
        <x:v>127</x:v>
      </x:c>
      <x:c r="G717" s="6">
        <x:v>60.88580737508359</x:v>
      </x:c>
      <x:c r="H717" t="s">
        <x:v>115</x:v>
      </x:c>
      <x:c r="I717" s="6">
        <x:v>30.54750634328593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24.49</x:v>
      </x:c>
      <x:c r="S717" s="8">
        <x:v>168436.97758406575</x:v>
      </x:c>
      <x:c r="T717" s="12">
        <x:v>288714.70661895967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76485</x:v>
      </x:c>
      <x:c r="B718" s="1">
        <x:v>45074.604473743886</x:v>
      </x:c>
      <x:c r="C718" s="6">
        <x:v>35.793487825</x:v>
      </x:c>
      <x:c r="D718" s="14" t="s">
        <x:v>112</x:v>
      </x:c>
      <x:c r="E718" s="15">
        <x:v>45071.503516196426</x:v>
      </x:c>
      <x:c r="F718" t="s">
        <x:v>127</x:v>
      </x:c>
      <x:c r="G718" s="6">
        <x:v>60.87289124021261</x:v>
      </x:c>
      <x:c r="H718" t="s">
        <x:v>115</x:v>
      </x:c>
      <x:c r="I718" s="6">
        <x:v>30.553669588730827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24.491</x:v>
      </x:c>
      <x:c r="S718" s="8">
        <x:v>168452.4237480333</x:v>
      </x:c>
      <x:c r="T718" s="12">
        <x:v>288724.3458648531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76495</x:v>
      </x:c>
      <x:c r="B719" s="1">
        <x:v>45074.60450839833</x:v>
      </x:c>
      <x:c r="C719" s="6">
        <x:v>35.84339022333333</x:v>
      </x:c>
      <x:c r="D719" s="14" t="s">
        <x:v>112</x:v>
      </x:c>
      <x:c r="E719" s="15">
        <x:v>45071.503516196426</x:v>
      </x:c>
      <x:c r="F719" t="s">
        <x:v>127</x:v>
      </x:c>
      <x:c r="G719" s="6">
        <x:v>60.875747747693985</x:v>
      </x:c>
      <x:c r="H719" t="s">
        <x:v>115</x:v>
      </x:c>
      <x:c r="I719" s="6">
        <x:v>30.54750634328593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24.491999999999997</x:v>
      </x:c>
      <x:c r="S719" s="8">
        <x:v>168464.49116180898</x:v>
      </x:c>
      <x:c r="T719" s="12">
        <x:v>288718.6295587633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76505</x:v>
      </x:c>
      <x:c r="B720" s="1">
        <x:v>45074.6045430699</x:v>
      </x:c>
      <x:c r="C720" s="6">
        <x:v>35.89331727333333</x:v>
      </x:c>
      <x:c r="D720" s="14" t="s">
        <x:v>112</x:v>
      </x:c>
      <x:c r="E720" s="15">
        <x:v>45071.503516196426</x:v>
      </x:c>
      <x:c r="F720" t="s">
        <x:v>127</x:v>
      </x:c>
      <x:c r="G720" s="6">
        <x:v>60.8527784099966</x:v>
      </x:c>
      <x:c r="H720" t="s">
        <x:v>115</x:v>
      </x:c>
      <x:c r="I720" s="6">
        <x:v>30.553669588730827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24.494999999999997</x:v>
      </x:c>
      <x:c r="S720" s="8">
        <x:v>168474.56537540362</x:v>
      </x:c>
      <x:c r="T720" s="12">
        <x:v>288706.30440747086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76515</x:v>
      </x:c>
      <x:c r="B721" s="1">
        <x:v>45074.604577784165</x:v>
      </x:c>
      <x:c r="C721" s="6">
        <x:v>35.943305825</x:v>
      </x:c>
      <x:c r="D721" s="14" t="s">
        <x:v>112</x:v>
      </x:c>
      <x:c r="E721" s="15">
        <x:v>45071.503516196426</x:v>
      </x:c>
      <x:c r="F721" t="s">
        <x:v>127</x:v>
      </x:c>
      <x:c r="G721" s="6">
        <x:v>60.83769884707709</x:v>
      </x:c>
      <x:c r="H721" t="s">
        <x:v>115</x:v>
      </x:c>
      <x:c r="I721" s="6">
        <x:v>30.553669588730827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24.497999999999998</x:v>
      </x:c>
      <x:c r="S721" s="8">
        <x:v>168502.51850767448</x:v>
      </x:c>
      <x:c r="T721" s="12">
        <x:v>288722.4779059113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76525</x:v>
      </x:c>
      <x:c r="B722" s="1">
        <x:v>45074.60461246593</x:v>
      </x:c>
      <x:c r="C722" s="6">
        <x:v>35.99324756833333</x:v>
      </x:c>
      <x:c r="D722" s="14" t="s">
        <x:v>112</x:v>
      </x:c>
      <x:c r="E722" s="15">
        <x:v>45071.503516196426</x:v>
      </x:c>
      <x:c r="F722" t="s">
        <x:v>127</x:v>
      </x:c>
      <x:c r="G722" s="6">
        <x:v>60.835528517498474</x:v>
      </x:c>
      <x:c r="H722" t="s">
        <x:v>115</x:v>
      </x:c>
      <x:c r="I722" s="6">
        <x:v>30.54750634328593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24.5</x:v>
      </x:c>
      <x:c r="S722" s="8">
        <x:v>168519.17328934756</x:v>
      </x:c>
      <x:c r="T722" s="12">
        <x:v>288726.3574133796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76535</x:v>
      </x:c>
      <x:c r="B723" s="1">
        <x:v>45074.60464710594</x:v>
      </x:c>
      <x:c r="C723" s="6">
        <x:v>36.043129175</x:v>
      </x:c>
      <x:c r="D723" s="14" t="s">
        <x:v>112</x:v>
      </x:c>
      <x:c r="E723" s="15">
        <x:v>45071.503516196426</x:v>
      </x:c>
      <x:c r="F723" t="s">
        <x:v>127</x:v>
      </x:c>
      <x:c r="G723" s="6">
        <x:v>60.81759950622688</x:v>
      </x:c>
      <x:c r="H723" t="s">
        <x:v>115</x:v>
      </x:c>
      <x:c r="I723" s="6">
        <x:v>30.553669588730827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24.502</x:v>
      </x:c>
      <x:c r="S723" s="8">
        <x:v>168531.66624787074</x:v>
      </x:c>
      <x:c r="T723" s="12">
        <x:v>288726.38061234704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76545</x:v>
      </x:c>
      <x:c r="B724" s="1">
        <x:v>45074.60468174668</x:v>
      </x:c>
      <x:c r="C724" s="6">
        <x:v>36.09301183666667</x:v>
      </x:c>
      <x:c r="D724" s="14" t="s">
        <x:v>112</x:v>
      </x:c>
      <x:c r="E724" s="15">
        <x:v>45071.503516196426</x:v>
      </x:c>
      <x:c r="F724" t="s">
        <x:v>127</x:v>
      </x:c>
      <x:c r="G724" s="6">
        <x:v>60.79967642372124</x:v>
      </x:c>
      <x:c r="H724" t="s">
        <x:v>115</x:v>
      </x:c>
      <x:c r="I724" s="6">
        <x:v>30.559832845503934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24.503999999999998</x:v>
      </x:c>
      <x:c r="S724" s="8">
        <x:v>168553.6871722918</x:v>
      </x:c>
      <x:c r="T724" s="12">
        <x:v>288725.215587023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76555</x:v>
      </x:c>
      <x:c r="B725" s="1">
        <x:v>45074.604716524205</x:v>
      </x:c>
      <x:c r="C725" s="6">
        <x:v>36.14309147666667</x:v>
      </x:c>
      <x:c r="D725" s="14" t="s">
        <x:v>112</x:v>
      </x:c>
      <x:c r="E725" s="15">
        <x:v>45071.503516196426</x:v>
      </x:c>
      <x:c r="F725" t="s">
        <x:v>127</x:v>
      </x:c>
      <x:c r="G725" s="6">
        <x:v>60.805384323865894</x:v>
      </x:c>
      <x:c r="H725" t="s">
        <x:v>115</x:v>
      </x:c>
      <x:c r="I725" s="6">
        <x:v>30.54750634328593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24.506</x:v>
      </x:c>
      <x:c r="S725" s="8">
        <x:v>168555.39939321423</x:v>
      </x:c>
      <x:c r="T725" s="12">
        <x:v>288720.0722903699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76565</x:v>
      </x:c>
      <x:c r="B726" s="1">
        <x:v>45074.60475173335</x:v>
      </x:c>
      <x:c r="C726" s="6">
        <x:v>36.193792648333336</x:v>
      </x:c>
      <x:c r="D726" s="14" t="s">
        <x:v>112</x:v>
      </x:c>
      <x:c r="E726" s="15">
        <x:v>45071.503516196426</x:v>
      </x:c>
      <x:c r="F726" t="s">
        <x:v>127</x:v>
      </x:c>
      <x:c r="G726" s="6">
        <x:v>60.78529781997776</x:v>
      </x:c>
      <x:c r="H726" t="s">
        <x:v>115</x:v>
      </x:c>
      <x:c r="I726" s="6">
        <x:v>30.54750634328593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24.509999999999998</x:v>
      </x:c>
      <x:c r="S726" s="8">
        <x:v>168584.5852501892</x:v>
      </x:c>
      <x:c r="T726" s="12">
        <x:v>288727.008164736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76575</x:v>
      </x:c>
      <x:c r="B727" s="1">
        <x:v>45074.60478632755</x:v>
      </x:c>
      <x:c r="C727" s="6">
        <x:v>36.24360830166667</x:v>
      </x:c>
      <x:c r="D727" s="14" t="s">
        <x:v>112</x:v>
      </x:c>
      <x:c r="E727" s="15">
        <x:v>45071.503516196426</x:v>
      </x:c>
      <x:c r="F727" t="s">
        <x:v>127</x:v>
      </x:c>
      <x:c r="G727" s="6">
        <x:v>60.7724041456744</x:v>
      </x:c>
      <x:c r="H727" t="s">
        <x:v>115</x:v>
      </x:c>
      <x:c r="I727" s="6">
        <x:v>30.553669588730827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24.511</x:v>
      </x:c>
      <x:c r="S727" s="8">
        <x:v>168603.16402843973</x:v>
      </x:c>
      <x:c r="T727" s="12">
        <x:v>288722.45594317093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76585</x:v>
      </x:c>
      <x:c r="B728" s="1">
        <x:v>45074.60482094271</x:v>
      </x:c>
      <x:c r="C728" s="6">
        <x:v>36.293454131666664</x:v>
      </x:c>
      <x:c r="D728" s="14" t="s">
        <x:v>112</x:v>
      </x:c>
      <x:c r="E728" s="15">
        <x:v>45071.503516196426</x:v>
      </x:c>
      <x:c r="F728" t="s">
        <x:v>127</x:v>
      </x:c>
      <x:c r="G728" s="6">
        <x:v>60.76453233148408</x:v>
      </x:c>
      <x:c r="H728" t="s">
        <x:v>115</x:v>
      </x:c>
      <x:c r="I728" s="6">
        <x:v>30.559832845503934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24.511</x:v>
      </x:c>
      <x:c r="S728" s="8">
        <x:v>168623.3357253787</x:v>
      </x:c>
      <x:c r="T728" s="12">
        <x:v>288723.9983439422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76595</x:v>
      </x:c>
      <x:c r="B729" s="1">
        <x:v>45074.604855591664</x:v>
      </x:c>
      <x:c r="C729" s="6">
        <x:v>36.34334862833333</x:v>
      </x:c>
      <x:c r="D729" s="14" t="s">
        <x:v>112</x:v>
      </x:c>
      <x:c r="E729" s="15">
        <x:v>45071.503516196426</x:v>
      </x:c>
      <x:c r="F729" t="s">
        <x:v>127</x:v>
      </x:c>
      <x:c r="G729" s="6">
        <x:v>60.76236602306702</x:v>
      </x:c>
      <x:c r="H729" t="s">
        <x:v>115</x:v>
      </x:c>
      <x:c r="I729" s="6">
        <x:v>30.553669588730827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24.512999999999998</x:v>
      </x:c>
      <x:c r="S729" s="8">
        <x:v>168641.13875435275</x:v>
      </x:c>
      <x:c r="T729" s="12">
        <x:v>288718.5407705046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76605</x:v>
      </x:c>
      <x:c r="B730" s="1">
        <x:v>45074.60489029038</x:v>
      </x:c>
      <x:c r="C730" s="6">
        <x:v>36.39331476666667</x:v>
      </x:c>
      <x:c r="D730" s="14" t="s">
        <x:v>112</x:v>
      </x:c>
      <x:c r="E730" s="15">
        <x:v>45071.503516196426</x:v>
      </x:c>
      <x:c r="F730" t="s">
        <x:v>127</x:v>
      </x:c>
      <x:c r="G730" s="6">
        <x:v>60.739443833024616</x:v>
      </x:c>
      <x:c r="H730" t="s">
        <x:v>115</x:v>
      </x:c>
      <x:c r="I730" s="6">
        <x:v>30.559832845503934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24.516</x:v>
      </x:c>
      <x:c r="S730" s="8">
        <x:v>168650.41212562902</x:v>
      </x:c>
      <x:c r="T730" s="12">
        <x:v>288716.8583403594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76615</x:v>
      </x:c>
      <x:c r="B731" s="1">
        <x:v>45074.60492497086</x:v>
      </x:c>
      <x:c r="C731" s="6">
        <x:v>36.44325466833333</x:v>
      </x:c>
      <x:c r="D731" s="14" t="s">
        <x:v>112</x:v>
      </x:c>
      <x:c r="E731" s="15">
        <x:v>45071.503516196426</x:v>
      </x:c>
      <x:c r="F731" t="s">
        <x:v>127</x:v>
      </x:c>
      <x:c r="G731" s="6">
        <x:v>60.74229554586137</x:v>
      </x:c>
      <x:c r="H731" t="s">
        <x:v>115</x:v>
      </x:c>
      <x:c r="I731" s="6">
        <x:v>30.553669588730827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24.517</x:v>
      </x:c>
      <x:c r="S731" s="8">
        <x:v>168666.3862084878</x:v>
      </x:c>
      <x:c r="T731" s="12">
        <x:v>288721.44244073506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76625</x:v>
      </x:c>
      <x:c r="B732" s="1">
        <x:v>45074.60495970943</x:v>
      </x:c>
      <x:c r="C732" s="6">
        <x:v>36.49327821333333</x:v>
      </x:c>
      <x:c r="D732" s="14" t="s">
        <x:v>112</x:v>
      </x:c>
      <x:c r="E732" s="15">
        <x:v>45071.503516196426</x:v>
      </x:c>
      <x:c r="F732" t="s">
        <x:v>127</x:v>
      </x:c>
      <x:c r="G732" s="6">
        <x:v>60.73009960140009</x:v>
      </x:c>
      <x:c r="H732" t="s">
        <x:v>115</x:v>
      </x:c>
      <x:c r="I732" s="6">
        <x:v>30.54750634328593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24.520999999999997</x:v>
      </x:c>
      <x:c r="S732" s="8">
        <x:v>168687.47784679173</x:v>
      </x:c>
      <x:c r="T732" s="12">
        <x:v>288716.4179074396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76635</x:v>
      </x:c>
      <x:c r="B733" s="1">
        <x:v>45074.60499438126</x:v>
      </x:c>
      <x:c r="C733" s="6">
        <x:v>36.54320564</x:v>
      </x:c>
      <x:c r="D733" s="14" t="s">
        <x:v>112</x:v>
      </x:c>
      <x:c r="E733" s="15">
        <x:v>45071.503516196426</x:v>
      </x:c>
      <x:c r="F733" t="s">
        <x:v>127</x:v>
      </x:c>
      <x:c r="G733" s="6">
        <x:v>60.72223275593667</x:v>
      </x:c>
      <x:c r="H733" t="s">
        <x:v>115</x:v>
      </x:c>
      <x:c r="I733" s="6">
        <x:v>30.553669588730827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24.520999999999997</x:v>
      </x:c>
      <x:c r="S733" s="8">
        <x:v>168697.56134855535</x:v>
      </x:c>
      <x:c r="T733" s="12">
        <x:v>288719.24276271515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76645</x:v>
      </x:c>
      <x:c r="B734" s="1">
        <x:v>45074.60502901996</x:v>
      </x:c>
      <x:c r="C734" s="6">
        <x:v>36.59308535833333</x:v>
      </x:c>
      <x:c r="D734" s="14" t="s">
        <x:v>112</x:v>
      </x:c>
      <x:c r="E734" s="15">
        <x:v>45071.503516196426</x:v>
      </x:c>
      <x:c r="F734" t="s">
        <x:v>127</x:v>
      </x:c>
      <x:c r="G734" s="6">
        <x:v>60.712204242431035</x:v>
      </x:c>
      <x:c r="H734" t="s">
        <x:v>115</x:v>
      </x:c>
      <x:c r="I734" s="6">
        <x:v>30.553669588730827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24.523</x:v>
      </x:c>
      <x:c r="S734" s="8">
        <x:v>168708.5098978393</x:v>
      </x:c>
      <x:c r="T734" s="12">
        <x:v>288706.487830657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76655</x:v>
      </x:c>
      <x:c r="B735" s="1">
        <x:v>45074.60506369183</x:v>
      </x:c>
      <x:c r="C735" s="6">
        <x:v>36.643012866666666</x:v>
      </x:c>
      <x:c r="D735" s="14" t="s">
        <x:v>112</x:v>
      </x:c>
      <x:c r="E735" s="15">
        <x:v>45071.503516196426</x:v>
      </x:c>
      <x:c r="F735" t="s">
        <x:v>127</x:v>
      </x:c>
      <x:c r="G735" s="6">
        <x:v>60.69932721598177</x:v>
      </x:c>
      <x:c r="H735" t="s">
        <x:v>115</x:v>
      </x:c>
      <x:c r="I735" s="6">
        <x:v>30.559832845503934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24.523999999999997</x:v>
      </x:c>
      <x:c r="S735" s="8">
        <x:v>168731.60722341033</x:v>
      </x:c>
      <x:c r="T735" s="12">
        <x:v>288722.7121198449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76665</x:v>
      </x:c>
      <x:c r="B736" s="1">
        <x:v>45074.60509891665</x:v>
      </x:c>
      <x:c r="C736" s="6">
        <x:v>36.693736605</x:v>
      </x:c>
      <x:c r="D736" s="14" t="s">
        <x:v>112</x:v>
      </x:c>
      <x:c r="E736" s="15">
        <x:v>45071.503516196426</x:v>
      </x:c>
      <x:c r="F736" t="s">
        <x:v>127</x:v>
      </x:c>
      <x:c r="G736" s="6">
        <x:v>60.68930286247864</x:v>
      </x:c>
      <x:c r="H736" t="s">
        <x:v>115</x:v>
      </x:c>
      <x:c r="I736" s="6">
        <x:v>30.559832845503934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24.526</x:v>
      </x:c>
      <x:c r="S736" s="8">
        <x:v>168741.30081452025</x:v>
      </x:c>
      <x:c r="T736" s="12">
        <x:v>288711.859315924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76675</x:v>
      </x:c>
      <x:c r="B737" s="1">
        <x:v>45074.605133560566</x:v>
      </x:c>
      <x:c r="C737" s="6">
        <x:v>36.74362384</x:v>
      </x:c>
      <x:c r="D737" s="14" t="s">
        <x:v>112</x:v>
      </x:c>
      <x:c r="E737" s="15">
        <x:v>45071.503516196426</x:v>
      </x:c>
      <x:c r="F737" t="s">
        <x:v>127</x:v>
      </x:c>
      <x:c r="G737" s="6">
        <x:v>60.69716507256158</x:v>
      </x:c>
      <x:c r="H737" t="s">
        <x:v>115</x:v>
      </x:c>
      <x:c r="I737" s="6">
        <x:v>30.553669588730827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24.526</x:v>
      </x:c>
      <x:c r="S737" s="8">
        <x:v>168753.54813426168</x:v>
      </x:c>
      <x:c r="T737" s="12">
        <x:v>288722.1856997377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76685</x:v>
      </x:c>
      <x:c r="B738" s="1">
        <x:v>45074.60516818683</x:v>
      </x:c>
      <x:c r="C738" s="6">
        <x:v>36.793485653333335</x:v>
      </x:c>
      <x:c r="D738" s="14" t="s">
        <x:v>112</x:v>
      </x:c>
      <x:c r="E738" s="15">
        <x:v>45071.503516196426</x:v>
      </x:c>
      <x:c r="F738" t="s">
        <x:v>127</x:v>
      </x:c>
      <x:c r="G738" s="6">
        <x:v>60.69215297578761</x:v>
      </x:c>
      <x:c r="H738" t="s">
        <x:v>115</x:v>
      </x:c>
      <x:c r="I738" s="6">
        <x:v>30.553669588730827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24.526999999999997</x:v>
      </x:c>
      <x:c r="S738" s="8">
        <x:v>168769.67362490104</x:v>
      </x:c>
      <x:c r="T738" s="12">
        <x:v>288724.5767455004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76695</x:v>
      </x:c>
      <x:c r="B739" s="1">
        <x:v>45074.605202838065</x:v>
      </x:c>
      <x:c r="C739" s="6">
        <x:v>36.843383435</x:v>
      </x:c>
      <x:c r="D739" s="14" t="s">
        <x:v>112</x:v>
      </x:c>
      <x:c r="E739" s="15">
        <x:v>45071.503516196426</x:v>
      </x:c>
      <x:c r="F739" t="s">
        <x:v>127</x:v>
      </x:c>
      <x:c r="G739" s="6">
        <x:v>60.65639279653367</x:v>
      </x:c>
      <x:c r="H739" t="s">
        <x:v>115</x:v>
      </x:c>
      <x:c r="I739" s="6">
        <x:v>30.56599611360525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24.531</x:v>
      </x:c>
      <x:c r="S739" s="8">
        <x:v>168785.29230546075</x:v>
      </x:c>
      <x:c r="T739" s="12">
        <x:v>288712.0488001237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76705</x:v>
      </x:c>
      <x:c r="B740" s="1">
        <x:v>45074.605237483534</x:v>
      </x:c>
      <x:c r="C740" s="6">
        <x:v>36.893272921666664</x:v>
      </x:c>
      <x:c r="D740" s="14" t="s">
        <x:v>112</x:v>
      </x:c>
      <x:c r="E740" s="15">
        <x:v>45071.503516196426</x:v>
      </x:c>
      <x:c r="F740" t="s">
        <x:v>127</x:v>
      </x:c>
      <x:c r="G740" s="6">
        <x:v>60.64922463623167</x:v>
      </x:c>
      <x:c r="H740" t="s">
        <x:v>115</x:v>
      </x:c>
      <x:c r="I740" s="6">
        <x:v>30.559832845503934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24.534</x:v>
      </x:c>
      <x:c r="S740" s="8">
        <x:v>168799.177511378</x:v>
      </x:c>
      <x:c r="T740" s="12">
        <x:v>288726.80555245746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76715</x:v>
      </x:c>
      <x:c r="B741" s="1">
        <x:v>45074.60527221338</x:v>
      </x:c>
      <x:c r="C741" s="6">
        <x:v>36.943283896666664</x:v>
      </x:c>
      <x:c r="D741" s="14" t="s">
        <x:v>112</x:v>
      </x:c>
      <x:c r="E741" s="15">
        <x:v>45071.503516196426</x:v>
      </x:c>
      <x:c r="F741" t="s">
        <x:v>127</x:v>
      </x:c>
      <x:c r="G741" s="6">
        <x:v>60.64421701552574</x:v>
      </x:c>
      <x:c r="H741" t="s">
        <x:v>115</x:v>
      </x:c>
      <x:c r="I741" s="6">
        <x:v>30.559832845503934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24.535</x:v>
      </x:c>
      <x:c r="S741" s="8">
        <x:v>168816.62741411207</x:v>
      </x:c>
      <x:c r="T741" s="12">
        <x:v>288708.02216429275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76725</x:v>
      </x:c>
      <x:c r="B742" s="1">
        <x:v>45074.60530692635</x:v>
      </x:c>
      <x:c r="C742" s="6">
        <x:v>36.993270566666666</x:v>
      </x:c>
      <x:c r="D742" s="14" t="s">
        <x:v>112</x:v>
      </x:c>
      <x:c r="E742" s="15">
        <x:v>45071.503516196426</x:v>
      </x:c>
      <x:c r="F742" t="s">
        <x:v>127</x:v>
      </x:c>
      <x:c r="G742" s="6">
        <x:v>60.63705156531895</x:v>
      </x:c>
      <x:c r="H742" t="s">
        <x:v>115</x:v>
      </x:c>
      <x:c r="I742" s="6">
        <x:v>30.553669588730827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24.538</x:v>
      </x:c>
      <x:c r="S742" s="8">
        <x:v>168829.71409895524</x:v>
      </x:c>
      <x:c r="T742" s="12">
        <x:v>288717.5922230833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76735</x:v>
      </x:c>
      <x:c r="B743" s="1">
        <x:v>45074.60534155627</x:v>
      </x:c>
      <x:c r="C743" s="6">
        <x:v>37.04313765</x:v>
      </x:c>
      <x:c r="D743" s="14" t="s">
        <x:v>112</x:v>
      </x:c>
      <x:c r="E743" s="15">
        <x:v>45071.503516196426</x:v>
      </x:c>
      <x:c r="F743" t="s">
        <x:v>127</x:v>
      </x:c>
      <x:c r="G743" s="6">
        <x:v>60.62134392497891</x:v>
      </x:c>
      <x:c r="H743" t="s">
        <x:v>115</x:v>
      </x:c>
      <x:c r="I743" s="6">
        <x:v>30.56599611360525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24.538</x:v>
      </x:c>
      <x:c r="S743" s="8">
        <x:v>168845.58610984526</x:v>
      </x:c>
      <x:c r="T743" s="12">
        <x:v>288717.43617053353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76745</x:v>
      </x:c>
      <x:c r="B744" s="1">
        <x:v>45074.60537672553</x:v>
      </x:c>
      <x:c r="C744" s="6">
        <x:v>37.093781385</x:v>
      </x:c>
      <x:c r="D744" s="14" t="s">
        <x:v>112</x:v>
      </x:c>
      <x:c r="E744" s="15">
        <x:v>45071.503516196426</x:v>
      </x:c>
      <x:c r="F744" t="s">
        <x:v>127</x:v>
      </x:c>
      <x:c r="G744" s="6">
        <x:v>60.61418135330513</x:v>
      </x:c>
      <x:c r="H744" t="s">
        <x:v>115</x:v>
      </x:c>
      <x:c r="I744" s="6">
        <x:v>30.559832845503934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24.541</x:v>
      </x:c>
      <x:c r="S744" s="8">
        <x:v>168863.11102475115</x:v>
      </x:c>
      <x:c r="T744" s="12">
        <x:v>288716.0872085809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76755</x:v>
      </x:c>
      <x:c r="B745" s="1">
        <x:v>45074.60541142191</x:v>
      </x:c>
      <x:c r="C745" s="6">
        <x:v>37.14374417333333</x:v>
      </x:c>
      <x:c r="D745" s="14" t="s">
        <x:v>112</x:v>
      </x:c>
      <x:c r="E745" s="15">
        <x:v>45071.503516196426</x:v>
      </x:c>
      <x:c r="F745" t="s">
        <x:v>127</x:v>
      </x:c>
      <x:c r="G745" s="6">
        <x:v>60.606330166267895</x:v>
      </x:c>
      <x:c r="H745" t="s">
        <x:v>115</x:v>
      </x:c>
      <x:c r="I745" s="6">
        <x:v>30.56599611360525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24.541</x:v>
      </x:c>
      <x:c r="S745" s="8">
        <x:v>168873.75808353693</x:v>
      </x:c>
      <x:c r="T745" s="12">
        <x:v>288717.7149997798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76765</x:v>
      </x:c>
      <x:c r="B746" s="1">
        <x:v>45074.605446000474</x:v>
      </x:c>
      <x:c r="C746" s="6">
        <x:v>37.193537305</x:v>
      </x:c>
      <x:c r="D746" s="14" t="s">
        <x:v>112</x:v>
      </x:c>
      <x:c r="E746" s="15">
        <x:v>45071.503516196426</x:v>
      </x:c>
      <x:c r="F746" t="s">
        <x:v>127</x:v>
      </x:c>
      <x:c r="G746" s="6">
        <x:v>60.61702906682298</x:v>
      </x:c>
      <x:c r="H746" t="s">
        <x:v>115</x:v>
      </x:c>
      <x:c r="I746" s="6">
        <x:v>30.553669588730827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24.541999999999998</x:v>
      </x:c>
      <x:c r="S746" s="8">
        <x:v>168878.13580330336</x:v>
      </x:c>
      <x:c r="T746" s="12">
        <x:v>288718.89172347815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76775</x:v>
      </x:c>
      <x:c r="B747" s="1">
        <x:v>45074.605480619015</x:v>
      </x:c>
      <x:c r="C747" s="6">
        <x:v>37.243388016666664</x:v>
      </x:c>
      <x:c r="D747" s="14" t="s">
        <x:v>112</x:v>
      </x:c>
      <x:c r="E747" s="15">
        <x:v>45071.503516196426</x:v>
      </x:c>
      <x:c r="F747" t="s">
        <x:v>127</x:v>
      </x:c>
      <x:c r="G747" s="6">
        <x:v>60.58916480425556</x:v>
      </x:c>
      <x:c r="H747" t="s">
        <x:v>115</x:v>
      </x:c>
      <x:c r="I747" s="6">
        <x:v>30.559832845503934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24.546</x:v>
      </x:c>
      <x:c r="S747" s="8">
        <x:v>168901.44612986603</x:v>
      </x:c>
      <x:c r="T747" s="12">
        <x:v>288722.12390870485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76785</x:v>
      </x:c>
      <x:c r="B748" s="1">
        <x:v>45074.60551530757</x:v>
      </x:c>
      <x:c r="C748" s="6">
        <x:v>37.293339526666664</x:v>
      </x:c>
      <x:c r="D748" s="14" t="s">
        <x:v>112</x:v>
      </x:c>
      <x:c r="E748" s="15">
        <x:v>45071.503516196426</x:v>
      </x:c>
      <x:c r="F748" t="s">
        <x:v>127</x:v>
      </x:c>
      <x:c r="G748" s="6">
        <x:v>60.584162930353806</x:v>
      </x:c>
      <x:c r="H748" t="s">
        <x:v>115</x:v>
      </x:c>
      <x:c r="I748" s="6">
        <x:v>30.559832845503934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24.546999999999997</x:v>
      </x:c>
      <x:c r="S748" s="8">
        <x:v>168920.4014679941</x:v>
      </x:c>
      <x:c r="T748" s="12">
        <x:v>288717.72882329643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76795</x:v>
      </x:c>
      <x:c r="B749" s="1">
        <x:v>45074.60554997552</x:v>
      </x:c>
      <x:c r="C749" s="6">
        <x:v>37.34326136833333</x:v>
      </x:c>
      <x:c r="D749" s="14" t="s">
        <x:v>112</x:v>
      </x:c>
      <x:c r="E749" s="15">
        <x:v>45071.503516196426</x:v>
      </x:c>
      <x:c r="F749" t="s">
        <x:v>127</x:v>
      </x:c>
      <x:c r="G749" s="6">
        <x:v>60.57131481792179</x:v>
      </x:c>
      <x:c r="H749" t="s">
        <x:v>115</x:v>
      </x:c>
      <x:c r="I749" s="6">
        <x:v>30.56599611360525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24.548</x:v>
      </x:c>
      <x:c r="S749" s="8">
        <x:v>168930.3382930168</x:v>
      </x:c>
      <x:c r="T749" s="12">
        <x:v>288719.28224843886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76805</x:v>
      </x:c>
      <x:c r="B750" s="1">
        <x:v>45074.60558474706</x:v>
      </x:c>
      <x:c r="C750" s="6">
        <x:v>37.39333240166667</x:v>
      </x:c>
      <x:c r="D750" s="14" t="s">
        <x:v>112</x:v>
      </x:c>
      <x:c r="E750" s="15">
        <x:v>45071.503516196426</x:v>
      </x:c>
      <x:c r="F750" t="s">
        <x:v>127</x:v>
      </x:c>
      <x:c r="G750" s="6">
        <x:v>60.56131473890691</x:v>
      </x:c>
      <x:c r="H750" t="s">
        <x:v>115</x:v>
      </x:c>
      <x:c r="I750" s="6">
        <x:v>30.56599611360525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24.549999999999997</x:v>
      </x:c>
      <x:c r="S750" s="8">
        <x:v>168958.0884970746</x:v>
      </x:c>
      <x:c r="T750" s="12">
        <x:v>288715.1010407847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76815</x:v>
      </x:c>
      <x:c r="B751" s="1">
        <x:v>45074.605619422684</x:v>
      </x:c>
      <x:c r="C751" s="6">
        <x:v>37.443265286666666</x:v>
      </x:c>
      <x:c r="D751" s="14" t="s">
        <x:v>112</x:v>
      </x:c>
      <x:c r="E751" s="15">
        <x:v>45071.503516196426</x:v>
      </x:c>
      <x:c r="F751" t="s">
        <x:v>127</x:v>
      </x:c>
      <x:c r="G751" s="6">
        <x:v>60.55916073689964</x:v>
      </x:c>
      <x:c r="H751" t="s">
        <x:v>115</x:v>
      </x:c>
      <x:c r="I751" s="6">
        <x:v>30.559832845503934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24.552</x:v>
      </x:c>
      <x:c r="S751" s="8">
        <x:v>168975.5314749874</x:v>
      </x:c>
      <x:c r="T751" s="12">
        <x:v>288712.3406413742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76825</x:v>
      </x:c>
      <x:c r="B752" s="1">
        <x:v>45074.60565411263</x:v>
      </x:c>
      <x:c r="C752" s="6">
        <x:v>37.49321881833333</x:v>
      </x:c>
      <x:c r="D752" s="14" t="s">
        <x:v>112</x:v>
      </x:c>
      <x:c r="E752" s="15">
        <x:v>45071.503516196426</x:v>
      </x:c>
      <x:c r="F752" t="s">
        <x:v>127</x:v>
      </x:c>
      <x:c r="G752" s="6">
        <x:v>60.53632290941502</x:v>
      </x:c>
      <x:c r="H752" t="s">
        <x:v>115</x:v>
      </x:c>
      <x:c r="I752" s="6">
        <x:v>30.56599611360525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24.555</x:v>
      </x:c>
      <x:c r="S752" s="8">
        <x:v>168984.83897136702</x:v>
      </x:c>
      <x:c r="T752" s="12">
        <x:v>288715.2323961834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76835</x:v>
      </x:c>
      <x:c r="B753" s="1">
        <x:v>45074.6056887875</x:v>
      </x:c>
      <x:c r="C753" s="6">
        <x:v>37.543150618333335</x:v>
      </x:c>
      <x:c r="D753" s="14" t="s">
        <x:v>112</x:v>
      </x:c>
      <x:c r="E753" s="15">
        <x:v>45071.503516196426</x:v>
      </x:c>
      <x:c r="F753" t="s">
        <x:v>127</x:v>
      </x:c>
      <x:c r="G753" s="6">
        <x:v>60.534170497731104</x:v>
      </x:c>
      <x:c r="H753" t="s">
        <x:v>115</x:v>
      </x:c>
      <x:c r="I753" s="6">
        <x:v>30.559832845503934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24.557</x:v>
      </x:c>
      <x:c r="S753" s="8">
        <x:v>169003.1608479635</x:v>
      </x:c>
      <x:c r="T753" s="12">
        <x:v>288720.0812374055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76845</x:v>
      </x:c>
      <x:c r="B754" s="1">
        <x:v>45074.6057234366</x:v>
      </x:c>
      <x:c r="C754" s="6">
        <x:v>37.59304533666667</x:v>
      </x:c>
      <x:c r="D754" s="14" t="s">
        <x:v>112</x:v>
      </x:c>
      <x:c r="E754" s="15">
        <x:v>45071.503516196426</x:v>
      </x:c>
      <x:c r="F754" t="s">
        <x:v>127</x:v>
      </x:c>
      <x:c r="G754" s="6">
        <x:v>60.52632952350694</x:v>
      </x:c>
      <x:c r="H754" t="s">
        <x:v>115</x:v>
      </x:c>
      <x:c r="I754" s="6">
        <x:v>30.56599611360525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24.557</x:v>
      </x:c>
      <x:c r="S754" s="8">
        <x:v>169029.65650980582</x:v>
      </x:c>
      <x:c r="T754" s="12">
        <x:v>288725.90662381117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76855</x:v>
      </x:c>
      <x:c r="B755" s="1">
        <x:v>45074.60575865915</x:v>
      </x:c>
      <x:c r="C755" s="6">
        <x:v>37.64376579166667</x:v>
      </x:c>
      <x:c r="D755" s="14" t="s">
        <x:v>112</x:v>
      </x:c>
      <x:c r="E755" s="15">
        <x:v>45071.503516196426</x:v>
      </x:c>
      <x:c r="F755" t="s">
        <x:v>127</x:v>
      </x:c>
      <x:c r="G755" s="6">
        <x:v>60.5141869081649</x:v>
      </x:c>
      <x:c r="H755" t="s">
        <x:v>115</x:v>
      </x:c>
      <x:c r="I755" s="6">
        <x:v>30.559832845503934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24.561</x:v>
      </x:c>
      <x:c r="S755" s="8">
        <x:v>169039.54040132152</x:v>
      </x:c>
      <x:c r="T755" s="12">
        <x:v>288720.4290402289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76865</x:v>
      </x:c>
      <x:c r="B756" s="1">
        <x:v>45074.605793286806</x:v>
      </x:c>
      <x:c r="C756" s="6">
        <x:v>37.69362962333334</x:v>
      </x:c>
      <x:c r="D756" s="14" t="s">
        <x:v>112</x:v>
      </x:c>
      <x:c r="E756" s="15">
        <x:v>45071.503516196426</x:v>
      </x:c>
      <x:c r="F756" t="s">
        <x:v>127</x:v>
      </x:c>
      <x:c r="G756" s="6">
        <x:v>60.51134302794373</x:v>
      </x:c>
      <x:c r="H756" t="s">
        <x:v>115</x:v>
      </x:c>
      <x:c r="I756" s="6">
        <x:v>30.56599611360525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24.56</x:v>
      </x:c>
      <x:c r="S756" s="8">
        <x:v>169048.50082985198</x:v>
      </x:c>
      <x:c r="T756" s="12">
        <x:v>288718.8060706976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76875</x:v>
      </x:c>
      <x:c r="B757" s="1">
        <x:v>45074.60582792575</x:v>
      </x:c>
      <x:c r="C757" s="6">
        <x:v>37.743509705</x:v>
      </x:c>
      <x:c r="D757" s="14" t="s">
        <x:v>112</x:v>
      </x:c>
      <x:c r="E757" s="15">
        <x:v>45071.503516196426</x:v>
      </x:c>
      <x:c r="F757" t="s">
        <x:v>127</x:v>
      </x:c>
      <x:c r="G757" s="6">
        <x:v>60.483532638439264</x:v>
      </x:c>
      <x:c r="H757" t="s">
        <x:v>115</x:v>
      </x:c>
      <x:c r="I757" s="6">
        <x:v>30.57215939303478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24.564</x:v>
      </x:c>
      <x:c r="S757" s="8">
        <x:v>169064.9277233937</x:v>
      </x:c>
      <x:c r="T757" s="12">
        <x:v>288720.4508243023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76885</x:v>
      </x:c>
      <x:c r="B758" s="1">
        <x:v>45074.60586260299</x:v>
      </x:c>
      <x:c r="C758" s="6">
        <x:v>37.79344493</x:v>
      </x:c>
      <x:c r="D758" s="14" t="s">
        <x:v>112</x:v>
      </x:c>
      <x:c r="E758" s="15">
        <x:v>45071.503516196426</x:v>
      </x:c>
      <x:c r="F758" t="s">
        <x:v>127</x:v>
      </x:c>
      <x:c r="G758" s="6">
        <x:v>60.49920423103211</x:v>
      </x:c>
      <x:c r="H758" t="s">
        <x:v>115</x:v>
      </x:c>
      <x:c r="I758" s="6">
        <x:v>30.559832845503934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24.564</x:v>
      </x:c>
      <x:c r="S758" s="8">
        <x:v>169080.2024539371</x:v>
      </x:c>
      <x:c r="T758" s="12">
        <x:v>288721.17194679234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76895</x:v>
      </x:c>
      <x:c r="B759" s="1">
        <x:v>45074.60589723426</x:v>
      </x:c>
      <x:c r="C759" s="6">
        <x:v>37.843313953333336</x:v>
      </x:c>
      <x:c r="D759" s="14" t="s">
        <x:v>112</x:v>
      </x:c>
      <x:c r="E759" s="15">
        <x:v>45071.503516196426</x:v>
      </x:c>
      <x:c r="F759" t="s">
        <x:v>127</x:v>
      </x:c>
      <x:c r="G759" s="6">
        <x:v>60.47424264988126</x:v>
      </x:c>
      <x:c r="H759" t="s">
        <x:v>115</x:v>
      </x:c>
      <x:c r="I759" s="6">
        <x:v>30.559832845503934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24.569</x:v>
      </x:c>
      <x:c r="S759" s="8">
        <x:v>169094.23012459456</x:v>
      </x:c>
      <x:c r="T759" s="12">
        <x:v>288715.55181079195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76905</x:v>
      </x:c>
      <x:c r="B760" s="1">
        <x:v>45074.605931914455</x:v>
      </x:c>
      <x:c r="C760" s="6">
        <x:v>37.89325344</x:v>
      </x:c>
      <x:c r="D760" s="14" t="s">
        <x:v>112</x:v>
      </x:c>
      <x:c r="E760" s="15">
        <x:v>45071.503516196426</x:v>
      </x:c>
      <x:c r="F760" t="s">
        <x:v>127</x:v>
      </x:c>
      <x:c r="G760" s="6">
        <x:v>60.46426135753825</x:v>
      </x:c>
      <x:c r="H760" t="s">
        <x:v>115</x:v>
      </x:c>
      <x:c r="I760" s="6">
        <x:v>30.559832845503934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24.570999999999998</x:v>
      </x:c>
      <x:c r="S760" s="8">
        <x:v>169105.738135784</x:v>
      </x:c>
      <x:c r="T760" s="12">
        <x:v>288721.7951642251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76915</x:v>
      </x:c>
      <x:c r="B761" s="1">
        <x:v>45074.605966521645</x:v>
      </x:c>
      <x:c r="C761" s="6">
        <x:v>37.943087801666664</x:v>
      </x:c>
      <x:c r="D761" s="14" t="s">
        <x:v>112</x:v>
      </x:c>
      <x:c r="E761" s="15">
        <x:v>45071.503516196426</x:v>
      </x:c>
      <x:c r="F761" t="s">
        <x:v>127</x:v>
      </x:c>
      <x:c r="G761" s="6">
        <x:v>60.46925176519307</x:v>
      </x:c>
      <x:c r="H761" t="s">
        <x:v>115</x:v>
      </x:c>
      <x:c r="I761" s="6">
        <x:v>30.559832845503934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24.57</x:v>
      </x:c>
      <x:c r="S761" s="8">
        <x:v>169123.85012471236</x:v>
      </x:c>
      <x:c r="T761" s="12">
        <x:v>288719.59662555536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76925</x:v>
      </x:c>
      <x:c r="B762" s="1">
        <x:v>45074.60600118942</x:v>
      </x:c>
      <x:c r="C762" s="6">
        <x:v>37.993009398333335</x:v>
      </x:c>
      <x:c r="D762" s="14" t="s">
        <x:v>112</x:v>
      </x:c>
      <x:c r="E762" s="15">
        <x:v>45071.503516196426</x:v>
      </x:c>
      <x:c r="F762" t="s">
        <x:v>127</x:v>
      </x:c>
      <x:c r="G762" s="6">
        <x:v>60.44645119613371</x:v>
      </x:c>
      <x:c r="H762" t="s">
        <x:v>115</x:v>
      </x:c>
      <x:c r="I762" s="6">
        <x:v>30.56599611360525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24.573</x:v>
      </x:c>
      <x:c r="S762" s="8">
        <x:v>169134.73368001415</x:v>
      </x:c>
      <x:c r="T762" s="12">
        <x:v>288717.3758325255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76935</x:v>
      </x:c>
      <x:c r="B763" s="1">
        <x:v>45074.60603646579</x:v>
      </x:c>
      <x:c r="C763" s="6">
        <x:v>38.043807361666666</x:v>
      </x:c>
      <x:c r="D763" s="14" t="s">
        <x:v>112</x:v>
      </x:c>
      <x:c r="E763" s="15">
        <x:v>45071.503516196426</x:v>
      </x:c>
      <x:c r="F763" t="s">
        <x:v>127</x:v>
      </x:c>
      <x:c r="G763" s="6">
        <x:v>60.45927142685364</x:v>
      </x:c>
      <x:c r="H763" t="s">
        <x:v>115</x:v>
      </x:c>
      <x:c r="I763" s="6">
        <x:v>30.559832845503934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24.572</x:v>
      </x:c>
      <x:c r="S763" s="8">
        <x:v>169153.86257428487</x:v>
      </x:c>
      <x:c r="T763" s="12">
        <x:v>288715.3839378671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76945</x:v>
      </x:c>
      <x:c r="B764" s="1">
        <x:v>45074.60607106949</x:v>
      </x:c>
      <x:c r="C764" s="6">
        <x:v>38.093636695</x:v>
      </x:c>
      <x:c r="D764" s="14" t="s">
        <x:v>112</x:v>
      </x:c>
      <x:c r="E764" s="15">
        <x:v>45071.503516196426</x:v>
      </x:c>
      <x:c r="F764" t="s">
        <x:v>127</x:v>
      </x:c>
      <x:c r="G764" s="6">
        <x:v>60.4314876058765</x:v>
      </x:c>
      <x:c r="H764" t="s">
        <x:v>115</x:v>
      </x:c>
      <x:c r="I764" s="6">
        <x:v>30.56599611360525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24.575999999999997</x:v>
      </x:c>
      <x:c r="S764" s="8">
        <x:v>169164.5672492943</x:v>
      </x:c>
      <x:c r="T764" s="12">
        <x:v>288727.87364450085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76955</x:v>
      </x:c>
      <x:c r="B765" s="1">
        <x:v>45074.60610582927</x:v>
      </x:c>
      <x:c r="C765" s="6">
        <x:v>38.143690766666666</x:v>
      </x:c>
      <x:c r="D765" s="14" t="s">
        <x:v>112</x:v>
      </x:c>
      <x:c r="E765" s="15">
        <x:v>45071.503516196426</x:v>
      </x:c>
      <x:c r="F765" t="s">
        <x:v>127</x:v>
      </x:c>
      <x:c r="G765" s="6">
        <x:v>60.42151426211447</x:v>
      </x:c>
      <x:c r="H765" t="s">
        <x:v>115</x:v>
      </x:c>
      <x:c r="I765" s="6">
        <x:v>30.56599611360525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24.578</x:v>
      </x:c>
      <x:c r="S765" s="8">
        <x:v>169176.70543800868</x:v>
      </x:c>
      <x:c r="T765" s="12">
        <x:v>288708.75953775266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76965</x:v>
      </x:c>
      <x:c r="B766" s="1">
        <x:v>45074.60614054765</x:v>
      </x:c>
      <x:c r="C766" s="6">
        <x:v>38.193685245</x:v>
      </x:c>
      <x:c r="D766" s="14" t="s">
        <x:v>112</x:v>
      </x:c>
      <x:c r="E766" s="15">
        <x:v>45071.503516196426</x:v>
      </x:c>
      <x:c r="F766" t="s">
        <x:v>127</x:v>
      </x:c>
      <x:c r="G766" s="6">
        <x:v>60.41936914473203</x:v>
      </x:c>
      <x:c r="H766" t="s">
        <x:v>115</x:v>
      </x:c>
      <x:c r="I766" s="6">
        <x:v>30.559832845503934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24.58</x:v>
      </x:c>
      <x:c r="S766" s="8">
        <x:v>169192.7927399115</x:v>
      </x:c>
      <x:c r="T766" s="12">
        <x:v>288717.12203739415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76975</x:v>
      </x:c>
      <x:c r="B767" s="1">
        <x:v>45074.60617518577</x:v>
      </x:c>
      <x:c r="C767" s="6">
        <x:v>38.24356413333334</x:v>
      </x:c>
      <x:c r="D767" s="14" t="s">
        <x:v>112</x:v>
      </x:c>
      <x:c r="E767" s="15">
        <x:v>45071.503516196426</x:v>
      </x:c>
      <x:c r="F767" t="s">
        <x:v>127</x:v>
      </x:c>
      <x:c r="G767" s="6">
        <x:v>60.41154282422487</x:v>
      </x:c>
      <x:c r="H767" t="s">
        <x:v>115</x:v>
      </x:c>
      <x:c r="I767" s="6">
        <x:v>30.56599611360525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24.58</x:v>
      </x:c>
      <x:c r="S767" s="8">
        <x:v>169197.77655074006</x:v>
      </x:c>
      <x:c r="T767" s="12">
        <x:v>288712.68648338685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76985</x:v>
      </x:c>
      <x:c r="B768" s="1">
        <x:v>45074.60620985586</x:v>
      </x:c>
      <x:c r="C768" s="6">
        <x:v>38.29348906</x:v>
      </x:c>
      <x:c r="D768" s="14" t="s">
        <x:v>112</x:v>
      </x:c>
      <x:c r="E768" s="15">
        <x:v>45071.503516196426</x:v>
      </x:c>
      <x:c r="F768" t="s">
        <x:v>127</x:v>
      </x:c>
      <x:c r="G768" s="6">
        <x:v>60.389462443813585</x:v>
      </x:c>
      <x:c r="H768" t="s">
        <x:v>115</x:v>
      </x:c>
      <x:c r="I768" s="6">
        <x:v>30.559832845503934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24.586</x:v>
      </x:c>
      <x:c r="S768" s="8">
        <x:v>169221.3354030185</x:v>
      </x:c>
      <x:c r="T768" s="12">
        <x:v>288716.5557652492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76995</x:v>
      </x:c>
      <x:c r="B769" s="1">
        <x:v>45074.60624456039</x:v>
      </x:c>
      <x:c r="C769" s="6">
        <x:v>38.343463578333335</x:v>
      </x:c>
      <x:c r="D769" s="14" t="s">
        <x:v>112</x:v>
      </x:c>
      <x:c r="E769" s="15">
        <x:v>45071.503516196426</x:v>
      </x:c>
      <x:c r="F769" t="s">
        <x:v>127</x:v>
      </x:c>
      <x:c r="G769" s="6">
        <x:v>60.38662256438399</x:v>
      </x:c>
      <x:c r="H769" t="s">
        <x:v>115</x:v>
      </x:c>
      <x:c r="I769" s="6">
        <x:v>30.56599611360525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24.584999999999997</x:v>
      </x:c>
      <x:c r="S769" s="8">
        <x:v>169254.5701397748</x:v>
      </x:c>
      <x:c r="T769" s="12">
        <x:v>288712.14853309153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77005</x:v>
      </x:c>
      <x:c r="B770" s="1">
        <x:v>45074.606279251944</x:v>
      </x:c>
      <x:c r="C770" s="6">
        <x:v>38.39341942833333</x:v>
      </x:c>
      <x:c r="D770" s="14" t="s">
        <x:v>112</x:v>
      </x:c>
      <x:c r="E770" s="15">
        <x:v>45071.503516196426</x:v>
      </x:c>
      <x:c r="F770" t="s">
        <x:v>127</x:v>
      </x:c>
      <x:c r="G770" s="6">
        <x:v>60.36171420522032</x:v>
      </x:c>
      <x:c r="H770" t="s">
        <x:v>115</x:v>
      </x:c>
      <x:c r="I770" s="6">
        <x:v>30.56599611360525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24.59</x:v>
      </x:c>
      <x:c r="S770" s="8">
        <x:v>169254.85667228096</x:v>
      </x:c>
      <x:c r="T770" s="12">
        <x:v>288705.16889529256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77015</x:v>
      </x:c>
      <x:c r="B771" s="1">
        <x:v>45074.60631393161</x:v>
      </x:c>
      <x:c r="C771" s="6">
        <x:v>38.44335813833333</x:v>
      </x:c>
      <x:c r="D771" s="14" t="s">
        <x:v>112</x:v>
      </x:c>
      <x:c r="E771" s="15">
        <x:v>45071.503516196426</x:v>
      </x:c>
      <x:c r="F771" t="s">
        <x:v>127</x:v>
      </x:c>
      <x:c r="G771" s="6">
        <x:v>60.366694925376635</x:v>
      </x:c>
      <x:c r="H771" t="s">
        <x:v>115</x:v>
      </x:c>
      <x:c r="I771" s="6">
        <x:v>30.56599611360525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24.589</x:v>
      </x:c>
      <x:c r="S771" s="8">
        <x:v>169277.67878953644</x:v>
      </x:c>
      <x:c r="T771" s="12">
        <x:v>288697.91376106406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77025</x:v>
      </x:c>
      <x:c r="B772" s="1">
        <x:v>45074.60634864153</x:v>
      </x:c>
      <x:c r="C772" s="6">
        <x:v>38.49334043</x:v>
      </x:c>
      <x:c r="D772" s="14" t="s">
        <x:v>112</x:v>
      </x:c>
      <x:c r="E772" s="15">
        <x:v>45071.503516196426</x:v>
      </x:c>
      <x:c r="F772" t="s">
        <x:v>127</x:v>
      </x:c>
      <x:c r="G772" s="6">
        <x:v>60.35175419198189</x:v>
      </x:c>
      <x:c r="H772" t="s">
        <x:v>115</x:v>
      </x:c>
      <x:c r="I772" s="6">
        <x:v>30.56599611360525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24.592</x:v>
      </x:c>
      <x:c r="S772" s="8">
        <x:v>169296.83015386498</x:v>
      </x:c>
      <x:c r="T772" s="12">
        <x:v>288691.04350526124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77035</x:v>
      </x:c>
      <x:c r="B773" s="1">
        <x:v>45074.60638339733</x:v>
      </x:c>
      <x:c r="C773" s="6">
        <x:v>38.543388781666664</x:v>
      </x:c>
      <x:c r="D773" s="14" t="s">
        <x:v>112</x:v>
      </x:c>
      <x:c r="E773" s="15">
        <x:v>45071.503516196426</x:v>
      </x:c>
      <x:c r="F773" t="s">
        <x:v>127</x:v>
      </x:c>
      <x:c r="G773" s="6">
        <x:v>60.344634519846</x:v>
      </x:c>
      <x:c r="H773" t="s">
        <x:v>115</x:v>
      </x:c>
      <x:c r="I773" s="6">
        <x:v>30.559832845503934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24.595</x:v>
      </x:c>
      <x:c r="S773" s="8">
        <x:v>169305.52441744576</x:v>
      </x:c>
      <x:c r="T773" s="12">
        <x:v>288702.1195929871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77045</x:v>
      </x:c>
      <x:c r="B774" s="1">
        <x:v>45074.60641809238</x:v>
      </x:c>
      <x:c r="C774" s="6">
        <x:v>38.59334964833333</x:v>
      </x:c>
      <x:c r="D774" s="14" t="s">
        <x:v>112</x:v>
      </x:c>
      <x:c r="E774" s="15">
        <x:v>45071.503516196426</x:v>
      </x:c>
      <x:c r="F774" t="s">
        <x:v>127</x:v>
      </x:c>
      <x:c r="G774" s="6">
        <x:v>60.331839872040504</x:v>
      </x:c>
      <x:c r="H774" t="s">
        <x:v>115</x:v>
      </x:c>
      <x:c r="I774" s="6">
        <x:v>30.56599611360525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24.596</x:v>
      </x:c>
      <x:c r="S774" s="8">
        <x:v>169331.9618715928</x:v>
      </x:c>
      <x:c r="T774" s="12">
        <x:v>288707.2635553468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77055</x:v>
      </x:c>
      <x:c r="B775" s="1">
        <x:v>45074.60645288641</x:v>
      </x:c>
      <x:c r="C775" s="6">
        <x:v>38.643453045</x:v>
      </x:c>
      <x:c r="D775" s="14" t="s">
        <x:v>112</x:v>
      </x:c>
      <x:c r="E775" s="15">
        <x:v>45071.503516196426</x:v>
      </x:c>
      <x:c r="F775" t="s">
        <x:v>127</x:v>
      </x:c>
      <x:c r="G775" s="6">
        <x:v>60.31690912332259</x:v>
      </x:c>
      <x:c r="H775" t="s">
        <x:v>115</x:v>
      </x:c>
      <x:c r="I775" s="6">
        <x:v>30.56599611360525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24.599</x:v>
      </x:c>
      <x:c r="S775" s="8">
        <x:v>169349.65069443252</x:v>
      </x:c>
      <x:c r="T775" s="12">
        <x:v>288705.2792911781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77065</x:v>
      </x:c>
      <x:c r="B776" s="1">
        <x:v>45074.60648757001</x:v>
      </x:c>
      <x:c r="C776" s="6">
        <x:v>38.693397436666665</x:v>
      </x:c>
      <x:c r="D776" s="14" t="s">
        <x:v>112</x:v>
      </x:c>
      <x:c r="E776" s="15">
        <x:v>45071.503516196426</x:v>
      </x:c>
      <x:c r="F776" t="s">
        <x:v>127</x:v>
      </x:c>
      <x:c r="G776" s="6">
        <x:v>60.28636225767606</x:v>
      </x:c>
      <x:c r="H776" t="s">
        <x:v>115</x:v>
      </x:c>
      <x:c r="I776" s="6">
        <x:v>30.57832268379252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24.602</x:v>
      </x:c>
      <x:c r="S776" s="8">
        <x:v>169358.20524309776</x:v>
      </x:c>
      <x:c r="T776" s="12">
        <x:v>288706.58128497744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77075</x:v>
      </x:c>
      <x:c r="B777" s="1">
        <x:v>45074.606522238355</x:v>
      </x:c>
      <x:c r="C777" s="6">
        <x:v>38.74331985833334</x:v>
      </x:c>
      <x:c r="D777" s="14" t="s">
        <x:v>112</x:v>
      </x:c>
      <x:c r="E777" s="15">
        <x:v>45071.503516196426</x:v>
      </x:c>
      <x:c r="F777" t="s">
        <x:v>127</x:v>
      </x:c>
      <x:c r="G777" s="6">
        <x:v>60.2870604531475</x:v>
      </x:c>
      <x:c r="H777" t="s">
        <x:v>115</x:v>
      </x:c>
      <x:c r="I777" s="6">
        <x:v>30.56599611360525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24.605</x:v>
      </x:c>
      <x:c r="S777" s="8">
        <x:v>169378.0786469693</x:v>
      </x:c>
      <x:c r="T777" s="12">
        <x:v>288702.5683581127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77085</x:v>
      </x:c>
      <x:c r="B778" s="1">
        <x:v>45074.60655687902</x:v>
      </x:c>
      <x:c r="C778" s="6">
        <x:v>38.79320241</x:v>
      </x:c>
      <x:c r="D778" s="14" t="s">
        <x:v>112</x:v>
      </x:c>
      <x:c r="E778" s="15">
        <x:v>45071.503516196426</x:v>
      </x:c>
      <x:c r="F778" t="s">
        <x:v>127</x:v>
      </x:c>
      <x:c r="G778" s="6">
        <x:v>60.28208733684544</x:v>
      </x:c>
      <x:c r="H778" t="s">
        <x:v>115</x:v>
      </x:c>
      <x:c r="I778" s="6">
        <x:v>30.56599611360525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24.605999999999998</x:v>
      </x:c>
      <x:c r="S778" s="8">
        <x:v>169393.26602268527</x:v>
      </x:c>
      <x:c r="T778" s="12">
        <x:v>288717.0537838258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77095</x:v>
      </x:c>
      <x:c r="B779" s="1">
        <x:v>45074.60659154676</x:v>
      </x:c>
      <x:c r="C779" s="6">
        <x:v>38.843123956666666</x:v>
      </x:c>
      <x:c r="D779" s="14" t="s">
        <x:v>112</x:v>
      </x:c>
      <x:c r="E779" s="15">
        <x:v>45071.503516196426</x:v>
      </x:c>
      <x:c r="F779" t="s">
        <x:v>127</x:v>
      </x:c>
      <x:c r="G779" s="6">
        <x:v>60.26433542822719</x:v>
      </x:c>
      <x:c r="H779" t="s">
        <x:v>115</x:v>
      </x:c>
      <x:c r="I779" s="6">
        <x:v>30.57215939303478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24.607999999999997</x:v>
      </x:c>
      <x:c r="S779" s="8">
        <x:v>169416.97774287785</x:v>
      </x:c>
      <x:c r="T779" s="12">
        <x:v>288713.0437232948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77105</x:v>
      </x:c>
      <x:c r="B780" s="1">
        <x:v>45074.60662619522</x:v>
      </x:c>
      <x:c r="C780" s="6">
        <x:v>38.893017745</x:v>
      </x:c>
      <x:c r="D780" s="14" t="s">
        <x:v>112</x:v>
      </x:c>
      <x:c r="E780" s="15">
        <x:v>45071.503516196426</x:v>
      </x:c>
      <x:c r="F780" t="s">
        <x:v>127</x:v>
      </x:c>
      <x:c r="G780" s="6">
        <x:v>60.262199618079954</x:v>
      </x:c>
      <x:c r="H780" t="s">
        <x:v>115</x:v>
      </x:c>
      <x:c r="I780" s="6">
        <x:v>30.56599611360525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24.61</x:v>
      </x:c>
      <x:c r="S780" s="8">
        <x:v>169432.29921510845</x:v>
      </x:c>
      <x:c r="T780" s="12">
        <x:v>288714.5110559953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77115</x:v>
      </x:c>
      <x:c r="B781" s="1">
        <x:v>45074.60666143952</x:v>
      </x:c>
      <x:c r="C781" s="6">
        <x:v>38.943769536666665</x:v>
      </x:c>
      <x:c r="D781" s="14" t="s">
        <x:v>112</x:v>
      </x:c>
      <x:c r="E781" s="15">
        <x:v>45071.503516196426</x:v>
      </x:c>
      <x:c r="F781" t="s">
        <x:v>127</x:v>
      </x:c>
      <x:c r="G781" s="6">
        <x:v>60.2522586056848</x:v>
      </x:c>
      <x:c r="H781" t="s">
        <x:v>115</x:v>
      </x:c>
      <x:c r="I781" s="6">
        <x:v>30.56599611360525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24.612</x:v>
      </x:c>
      <x:c r="S781" s="8">
        <x:v>169434.78344002704</x:v>
      </x:c>
      <x:c r="T781" s="12">
        <x:v>288710.4281981023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77125</x:v>
      </x:c>
      <x:c r="B782" s="1">
        <x:v>45074.606696073</x:v>
      </x:c>
      <x:c r="C782" s="6">
        <x:v>38.993641741666664</x:v>
      </x:c>
      <x:c r="D782" s="14" t="s">
        <x:v>112</x:v>
      </x:c>
      <x:c r="E782" s="15">
        <x:v>45071.503516196426</x:v>
      </x:c>
      <x:c r="F782" t="s">
        <x:v>127</x:v>
      </x:c>
      <x:c r="G782" s="6">
        <x:v>60.2522586056848</x:v>
      </x:c>
      <x:c r="H782" t="s">
        <x:v>115</x:v>
      </x:c>
      <x:c r="I782" s="6">
        <x:v>30.56599611360525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24.612</x:v>
      </x:c>
      <x:c r="S782" s="8">
        <x:v>169458.1096828277</x:v>
      </x:c>
      <x:c r="T782" s="12">
        <x:v>288701.61572440434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77135</x:v>
      </x:c>
      <x:c r="B783" s="1">
        <x:v>45074.606730746316</x:v>
      </x:c>
      <x:c r="C783" s="6">
        <x:v>39.04357131333333</x:v>
      </x:c>
      <x:c r="D783" s="14" t="s">
        <x:v>112</x:v>
      </x:c>
      <x:c r="E783" s="15">
        <x:v>45071.503516196426</x:v>
      </x:c>
      <x:c r="F783" t="s">
        <x:v>127</x:v>
      </x:c>
      <x:c r="G783" s="6">
        <x:v>60.24231949061249</x:v>
      </x:c>
      <x:c r="H783" t="s">
        <x:v>115</x:v>
      </x:c>
      <x:c r="I783" s="6">
        <x:v>30.56599611360525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24.613999999999997</x:v>
      </x:c>
      <x:c r="S783" s="8">
        <x:v>169461.00731225885</x:v>
      </x:c>
      <x:c r="T783" s="12">
        <x:v>288706.1465283411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77145</x:v>
      </x:c>
      <x:c r="B784" s="1">
        <x:v>45074.606765388446</x:v>
      </x:c>
      <x:c r="C784" s="6">
        <x:v>39.09345598833333</x:v>
      </x:c>
      <x:c r="D784" s="14" t="s">
        <x:v>112</x:v>
      </x:c>
      <x:c r="E784" s="15">
        <x:v>45071.503516196426</x:v>
      </x:c>
      <x:c r="F784" t="s">
        <x:v>127</x:v>
      </x:c>
      <x:c r="G784" s="6">
        <x:v>60.24231949061249</x:v>
      </x:c>
      <x:c r="H784" t="s">
        <x:v>115</x:v>
      </x:c>
      <x:c r="I784" s="6">
        <x:v>30.56599611360525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24.613999999999997</x:v>
      </x:c>
      <x:c r="S784" s="8">
        <x:v>169475.67899825203</x:v>
      </x:c>
      <x:c r="T784" s="12">
        <x:v>288701.89057865524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77155</x:v>
      </x:c>
      <x:c r="B785" s="1">
        <x:v>45074.6068000161</x:v>
      </x:c>
      <x:c r="C785" s="6">
        <x:v>39.143319813333335</x:v>
      </x:c>
      <x:c r="D785" s="14" t="s">
        <x:v>112</x:v>
      </x:c>
      <x:c r="E785" s="15">
        <x:v>45071.503516196426</x:v>
      </x:c>
      <x:c r="F785" t="s">
        <x:v>127</x:v>
      </x:c>
      <x:c r="G785" s="6">
        <x:v>60.22244695043092</x:v>
      </x:c>
      <x:c r="H785" t="s">
        <x:v>115</x:v>
      </x:c>
      <x:c r="I785" s="6">
        <x:v>30.56599611360525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24.618</x:v>
      </x:c>
      <x:c r="S785" s="8">
        <x:v>169479.95809141174</x:v>
      </x:c>
      <x:c r="T785" s="12">
        <x:v>288695.5940484009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77165</x:v>
      </x:c>
      <x:c r="B786" s="1">
        <x:v>45074.60683464506</x:v>
      </x:c>
      <x:c r="C786" s="6">
        <x:v>39.19318552166666</x:v>
      </x:c>
      <x:c r="D786" s="14" t="s">
        <x:v>112</x:v>
      </x:c>
      <x:c r="E786" s="15">
        <x:v>45071.503516196426</x:v>
      </x:c>
      <x:c r="F786" t="s">
        <x:v>127</x:v>
      </x:c>
      <x:c r="G786" s="6">
        <x:v>60.19974866687861</x:v>
      </x:c>
      <x:c r="H786" t="s">
        <x:v>115</x:v>
      </x:c>
      <x:c r="I786" s="6">
        <x:v>30.57215939303478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24.621</x:v>
      </x:c>
      <x:c r="S786" s="8">
        <x:v>169497.5417782805</x:v>
      </x:c>
      <x:c r="T786" s="12">
        <x:v>288710.9549593983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77175</x:v>
      </x:c>
      <x:c r="B787" s="1">
        <x:v>45074.60686937506</x:v>
      </x:c>
      <x:c r="C787" s="6">
        <x:v>39.243196698333335</x:v>
      </x:c>
      <x:c r="D787" s="14" t="s">
        <x:v>112</x:v>
      </x:c>
      <x:c r="E787" s="15">
        <x:v>45071.503516196426</x:v>
      </x:c>
      <x:c r="F787" t="s">
        <x:v>127</x:v>
      </x:c>
      <x:c r="G787" s="6">
        <x:v>60.20754752203913</x:v>
      </x:c>
      <x:c r="H787" t="s">
        <x:v>115</x:v>
      </x:c>
      <x:c r="I787" s="6">
        <x:v>30.56599611360525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24.621</x:v>
      </x:c>
      <x:c r="S787" s="8">
        <x:v>169510.83061971611</x:v>
      </x:c>
      <x:c r="T787" s="12">
        <x:v>288707.7053732534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77185</x:v>
      </x:c>
      <x:c r="B788" s="1">
        <x:v>45074.60690402382</x:v>
      </x:c>
      <x:c r="C788" s="6">
        <x:v>39.293090926666665</x:v>
      </x:c>
      <x:c r="D788" s="14" t="s">
        <x:v>112</x:v>
      </x:c>
      <x:c r="E788" s="15">
        <x:v>45071.503516196426</x:v>
      </x:c>
      <x:c r="F788" t="s">
        <x:v>127</x:v>
      </x:c>
      <x:c r="G788" s="6">
        <x:v>60.18485540361708</x:v>
      </x:c>
      <x:c r="H788" t="s">
        <x:v>115</x:v>
      </x:c>
      <x:c r="I788" s="6">
        <x:v>30.57215939303478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24.624</x:v>
      </x:c>
      <x:c r="S788" s="8">
        <x:v>169531.29759159056</x:v>
      </x:c>
      <x:c r="T788" s="12">
        <x:v>288711.00108895695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77195</x:v>
      </x:c>
      <x:c r="B789" s="1">
        <x:v>45074.60693871859</x:v>
      </x:c>
      <x:c r="C789" s="6">
        <x:v>39.34305139666667</x:v>
      </x:c>
      <x:c r="D789" s="14" t="s">
        <x:v>112</x:v>
      </x:c>
      <x:c r="E789" s="15">
        <x:v>45071.503516196426</x:v>
      </x:c>
      <x:c r="F789" t="s">
        <x:v>127</x:v>
      </x:c>
      <x:c r="G789" s="6">
        <x:v>60.16500434824358</x:v>
      </x:c>
      <x:c r="H789" t="s">
        <x:v>115</x:v>
      </x:c>
      <x:c r="I789" s="6">
        <x:v>30.57215939303478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24.628</x:v>
      </x:c>
      <x:c r="S789" s="8">
        <x:v>169543.57009295738</x:v>
      </x:c>
      <x:c r="T789" s="12">
        <x:v>288702.6644766908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77205</x:v>
      </x:c>
      <x:c r="B790" s="1">
        <x:v>45074.60697340684</x:v>
      </x:c>
      <x:c r="C790" s="6">
        <x:v>39.393002458333335</x:v>
      </x:c>
      <x:c r="D790" s="14" t="s">
        <x:v>112</x:v>
      </x:c>
      <x:c r="E790" s="15">
        <x:v>45071.503516196426</x:v>
      </x:c>
      <x:c r="F790" t="s">
        <x:v>127</x:v>
      </x:c>
      <x:c r="G790" s="6">
        <x:v>60.18555793062426</x:v>
      </x:c>
      <x:c r="H790" t="s">
        <x:v>115</x:v>
      </x:c>
      <x:c r="I790" s="6">
        <x:v>30.559832845503934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24.627</x:v>
      </x:c>
      <x:c r="S790" s="8">
        <x:v>169557.4317680905</x:v>
      </x:c>
      <x:c r="T790" s="12">
        <x:v>288702.77524820477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77215</x:v>
      </x:c>
      <x:c r="B791" s="1">
        <x:v>45074.60700813007</x:v>
      </x:c>
      <x:c r="C791" s="6">
        <x:v>39.443003938333334</x:v>
      </x:c>
      <x:c r="D791" s="14" t="s">
        <x:v>112</x:v>
      </x:c>
      <x:c r="E791" s="15">
        <x:v>45071.503516196426</x:v>
      </x:c>
      <x:c r="F791" t="s">
        <x:v>127</x:v>
      </x:c>
      <x:c r="G791" s="6">
        <x:v>60.19052172485923</x:v>
      </x:c>
      <x:c r="H791" t="s">
        <x:v>115</x:v>
      </x:c>
      <x:c r="I791" s="6">
        <x:v>30.559832845503934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24.625999999999998</x:v>
      </x:c>
      <x:c r="S791" s="8">
        <x:v>169575.37850553944</x:v>
      </x:c>
      <x:c r="T791" s="12">
        <x:v>288700.36558110226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77225</x:v>
      </x:c>
      <x:c r="B792" s="1">
        <x:v>45074.60704334939</x:v>
      </x:c>
      <x:c r="C792" s="6">
        <x:v>39.49371974666666</x:v>
      </x:c>
      <x:c r="D792" s="14" t="s">
        <x:v>112</x:v>
      </x:c>
      <x:c r="E792" s="15">
        <x:v>45071.503516196426</x:v>
      </x:c>
      <x:c r="F792" t="s">
        <x:v>127</x:v>
      </x:c>
      <x:c r="G792" s="6">
        <x:v>60.15791354609493</x:v>
      </x:c>
      <x:c r="H792" t="s">
        <x:v>115</x:v>
      </x:c>
      <x:c r="I792" s="6">
        <x:v>30.56599611360525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24.631</x:v>
      </x:c>
      <x:c r="S792" s="8">
        <x:v>169590.15733783884</x:v>
      </x:c>
      <x:c r="T792" s="12">
        <x:v>288695.0837791156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77235</x:v>
      </x:c>
      <x:c r="B793" s="1">
        <x:v>45074.60707802404</x:v>
      </x:c>
      <x:c r="C793" s="6">
        <x:v>39.54365124</x:v>
      </x:c>
      <x:c r="D793" s="14" t="s">
        <x:v>112</x:v>
      </x:c>
      <x:c r="E793" s="15">
        <x:v>45071.503516196426</x:v>
      </x:c>
      <x:c r="F793" t="s">
        <x:v>127</x:v>
      </x:c>
      <x:c r="G793" s="6">
        <x:v>60.147992430604745</x:v>
      </x:c>
      <x:c r="H793" t="s">
        <x:v>115</x:v>
      </x:c>
      <x:c r="I793" s="6">
        <x:v>30.56599611360525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24.633</x:v>
      </x:c>
      <x:c r="S793" s="8">
        <x:v>169599.09012355632</x:v>
      </x:c>
      <x:c r="T793" s="12">
        <x:v>288692.59089520574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77245</x:v>
      </x:c>
      <x:c r="B794" s="1">
        <x:v>45074.60711263436</x:v>
      </x:c>
      <x:c r="C794" s="6">
        <x:v>39.593490105</x:v>
      </x:c>
      <x:c r="D794" s="14" t="s">
        <x:v>112</x:v>
      </x:c>
      <x:c r="E794" s="15">
        <x:v>45071.503516196426</x:v>
      </x:c>
      <x:c r="F794" t="s">
        <x:v>127</x:v>
      </x:c>
      <x:c r="G794" s="6">
        <x:v>60.14303258241571</x:v>
      </x:c>
      <x:c r="H794" t="s">
        <x:v>115</x:v>
      </x:c>
      <x:c r="I794" s="6">
        <x:v>30.56599611360525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24.634</x:v>
      </x:c>
      <x:c r="S794" s="8">
        <x:v>169615.61415993507</x:v>
      </x:c>
      <x:c r="T794" s="12">
        <x:v>288699.3491379137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77255</x:v>
      </x:c>
      <x:c r="B795" s="1">
        <x:v>45074.60714733074</x:v>
      </x:c>
      <x:c r="C795" s="6">
        <x:v>39.643452895</x:v>
      </x:c>
      <x:c r="D795" s="14" t="s">
        <x:v>112</x:v>
      </x:c>
      <x:c r="E795" s="15">
        <x:v>45071.503516196426</x:v>
      </x:c>
      <x:c r="F795" t="s">
        <x:v>127</x:v>
      </x:c>
      <x:c r="G795" s="6">
        <x:v>60.1281558753232</x:v>
      </x:c>
      <x:c r="H795" t="s">
        <x:v>115</x:v>
      </x:c>
      <x:c r="I795" s="6">
        <x:v>30.56599611360525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24.636999999999997</x:v>
      </x:c>
      <x:c r="S795" s="8">
        <x:v>169625.53353515043</x:v>
      </x:c>
      <x:c r="T795" s="12">
        <x:v>288695.7421602565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77265</x:v>
      </x:c>
      <x:c r="B796" s="1">
        <x:v>45074.607182051936</x:v>
      </x:c>
      <x:c r="C796" s="6">
        <x:v>39.693451413333335</x:v>
      </x:c>
      <x:c r="D796" s="14" t="s">
        <x:v>112</x:v>
      </x:c>
      <x:c r="E796" s="15">
        <x:v>45071.503516196426</x:v>
      </x:c>
      <x:c r="F796" t="s">
        <x:v>127</x:v>
      </x:c>
      <x:c r="G796" s="6">
        <x:v>60.11540982988732</x:v>
      </x:c>
      <x:c r="H796" t="s">
        <x:v>115</x:v>
      </x:c>
      <x:c r="I796" s="6">
        <x:v>30.57215939303478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24.637999999999998</x:v>
      </x:c>
      <x:c r="S796" s="8">
        <x:v>169642.43760386045</x:v>
      </x:c>
      <x:c r="T796" s="12">
        <x:v>288696.3806025873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77275</x:v>
      </x:c>
      <x:c r="B797" s="1">
        <x:v>45074.60721685</x:v>
      </x:c>
      <x:c r="C797" s="6">
        <x:v>39.74356061833333</x:v>
      </x:c>
      <x:c r="D797" s="14" t="s">
        <x:v>112</x:v>
      </x:c>
      <x:c r="E797" s="15">
        <x:v>45071.503516196426</x:v>
      </x:c>
      <x:c r="F797" t="s">
        <x:v>127</x:v>
      </x:c>
      <x:c r="G797" s="6">
        <x:v>60.105496599945646</x:v>
      </x:c>
      <x:c r="H797" t="s">
        <x:v>115</x:v>
      </x:c>
      <x:c r="I797" s="6">
        <x:v>30.57215939303478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24.639999999999997</x:v>
      </x:c>
      <x:c r="S797" s="8">
        <x:v>169663.8217689748</x:v>
      </x:c>
      <x:c r="T797" s="12">
        <x:v>288699.6272189318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77285</x:v>
      </x:c>
      <x:c r="B798" s="1">
        <x:v>45074.60725159442</x:v>
      </x:c>
      <x:c r="C798" s="6">
        <x:v>39.79359258</x:v>
      </x:c>
      <x:c r="D798" s="14" t="s">
        <x:v>112</x:v>
      </x:c>
      <x:c r="E798" s="15">
        <x:v>45071.503516196426</x:v>
      </x:c>
      <x:c r="F798" t="s">
        <x:v>127</x:v>
      </x:c>
      <x:c r="G798" s="6">
        <x:v>60.090630298773405</x:v>
      </x:c>
      <x:c r="H798" t="s">
        <x:v>115</x:v>
      </x:c>
      <x:c r="I798" s="6">
        <x:v>30.57215939303478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24.642999999999997</x:v>
      </x:c>
      <x:c r="S798" s="8">
        <x:v>169667.9860513207</x:v>
      </x:c>
      <x:c r="T798" s="12">
        <x:v>288689.78771369625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77295</x:v>
      </x:c>
      <x:c r="B799" s="1">
        <x:v>45074.60728634447</x:v>
      </x:c>
      <x:c r="C799" s="6">
        <x:v>39.843632666666664</x:v>
      </x:c>
      <x:c r="D799" s="14" t="s">
        <x:v>112</x:v>
      </x:c>
      <x:c r="E799" s="15">
        <x:v>45071.503516196426</x:v>
      </x:c>
      <x:c r="F799" t="s">
        <x:v>127</x:v>
      </x:c>
      <x:c r="G799" s="6">
        <x:v>60.0835512767099</x:v>
      </x:c>
      <x:c r="H799" t="s">
        <x:v>115</x:v>
      </x:c>
      <x:c r="I799" s="6">
        <x:v>30.56599611360525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24.645999999999997</x:v>
      </x:c>
      <x:c r="S799" s="8">
        <x:v>169693.84218546035</x:v>
      </x:c>
      <x:c r="T799" s="12">
        <x:v>288689.6340195231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77305</x:v>
      </x:c>
      <x:c r="B800" s="1">
        <x:v>45074.607321031035</x:v>
      </x:c>
      <x:c r="C800" s="6">
        <x:v>39.893581313333335</x:v>
      </x:c>
      <x:c r="D800" s="14" t="s">
        <x:v>112</x:v>
      </x:c>
      <x:c r="E800" s="15">
        <x:v>45071.503516196426</x:v>
      </x:c>
      <x:c r="F800" t="s">
        <x:v>127</x:v>
      </x:c>
      <x:c r="G800" s="6">
        <x:v>60.078597572055145</x:v>
      </x:c>
      <x:c r="H800" t="s">
        <x:v>115</x:v>
      </x:c>
      <x:c r="I800" s="6">
        <x:v>30.56599611360525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24.647</x:v>
      </x:c>
      <x:c r="S800" s="8">
        <x:v>169714.05392738513</x:v>
      </x:c>
      <x:c r="T800" s="12">
        <x:v>288685.0442888064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77315</x:v>
      </x:c>
      <x:c r="B801" s="1">
        <x:v>45074.60735575449</x:v>
      </x:c>
      <x:c r="C801" s="6">
        <x:v>39.94358309166667</x:v>
      </x:c>
      <x:c r="D801" s="14" t="s">
        <x:v>112</x:v>
      </x:c>
      <x:c r="E801" s="15">
        <x:v>45071.503516196426</x:v>
      </x:c>
      <x:c r="F801" t="s">
        <x:v>127</x:v>
      </x:c>
      <x:c r="G801" s="6">
        <x:v>60.078597572055145</x:v>
      </x:c>
      <x:c r="H801" t="s">
        <x:v>115</x:v>
      </x:c>
      <x:c r="I801" s="6">
        <x:v>30.56599611360525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24.647</x:v>
      </x:c>
      <x:c r="S801" s="8">
        <x:v>169726.66099805827</x:v>
      </x:c>
      <x:c r="T801" s="12">
        <x:v>288689.1072616416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77325</x:v>
      </x:c>
      <x:c r="B802" s="1">
        <x:v>45074.60739056258</x:v>
      </x:c>
      <x:c r="C802" s="6">
        <x:v>39.99370674833333</x:v>
      </x:c>
      <x:c r="D802" s="14" t="s">
        <x:v>112</x:v>
      </x:c>
      <x:c r="E802" s="15">
        <x:v>45071.503516196426</x:v>
      </x:c>
      <x:c r="F802" t="s">
        <x:v>127</x:v>
      </x:c>
      <x:c r="G802" s="6">
        <x:v>60.05595879142851</x:v>
      </x:c>
      <x:c r="H802" t="s">
        <x:v>115</x:v>
      </x:c>
      <x:c r="I802" s="6">
        <x:v>30.57215939303478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24.65</x:v>
      </x:c>
      <x:c r="S802" s="8">
        <x:v>169753.77041867963</x:v>
      </x:c>
      <x:c r="T802" s="12">
        <x:v>288701.5777917992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77335</x:v>
      </x:c>
      <x:c r="B803" s="1">
        <x:v>45074.607425290036</x:v>
      </x:c>
      <x:c r="C803" s="6">
        <x:v>40.043714285</x:v>
      </x:c>
      <x:c r="D803" s="14" t="s">
        <x:v>112</x:v>
      </x:c>
      <x:c r="E803" s="15">
        <x:v>45071.503516196426</x:v>
      </x:c>
      <x:c r="F803" t="s">
        <x:v>127</x:v>
      </x:c>
      <x:c r="G803" s="6">
        <x:v>60.04888525694807</x:v>
      </x:c>
      <x:c r="H803" t="s">
        <x:v>115</x:v>
      </x:c>
      <x:c r="I803" s="6">
        <x:v>30.56599611360525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24.653</x:v>
      </x:c>
      <x:c r="S803" s="8">
        <x:v>169755.0188189068</x:v>
      </x:c>
      <x:c r="T803" s="12">
        <x:v>288680.72934658726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77345</x:v>
      </x:c>
      <x:c r="B804" s="1">
        <x:v>45074.607459919804</x:v>
      </x:c>
      <x:c r="C804" s="6">
        <x:v>40.093581145</x:v>
      </x:c>
      <x:c r="D804" s="14" t="s">
        <x:v>112</x:v>
      </x:c>
      <x:c r="E804" s="15">
        <x:v>45071.503516196426</x:v>
      </x:c>
      <x:c r="F804" t="s">
        <x:v>127</x:v>
      </x:c>
      <x:c r="G804" s="6">
        <x:v>60.02908648309071</x:v>
      </x:c>
      <x:c r="H804" t="s">
        <x:v>115</x:v>
      </x:c>
      <x:c r="I804" s="6">
        <x:v>30.56599611360525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24.657</x:v>
      </x:c>
      <x:c r="S804" s="8">
        <x:v>169771.0115893913</x:v>
      </x:c>
      <x:c r="T804" s="12">
        <x:v>288689.0639467549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77355</x:v>
      </x:c>
      <x:c r="B805" s="1">
        <x:v>45074.60749458926</x:v>
      </x:c>
      <x:c r="C805" s="6">
        <x:v>40.14350515666667</x:v>
      </x:c>
      <x:c r="D805" s="14" t="s">
        <x:v>112</x:v>
      </x:c>
      <x:c r="E805" s="15">
        <x:v>45071.503516196426</x:v>
      </x:c>
      <x:c r="F805" t="s">
        <x:v>127</x:v>
      </x:c>
      <x:c r="G805" s="6">
        <x:v>60.03403546911919</x:v>
      </x:c>
      <x:c r="H805" t="s">
        <x:v>115</x:v>
      </x:c>
      <x:c r="I805" s="6">
        <x:v>30.56599611360525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24.656</x:v>
      </x:c>
      <x:c r="S805" s="8">
        <x:v>169784.92639906384</x:v>
      </x:c>
      <x:c r="T805" s="12">
        <x:v>288692.87415990105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77365</x:v>
      </x:c>
      <x:c r="B806" s="1">
        <x:v>45074.60752923696</x:v>
      </x:c>
      <x:c r="C806" s="6">
        <x:v>40.19339784</x:v>
      </x:c>
      <x:c r="D806" s="14" t="s">
        <x:v>112</x:v>
      </x:c>
      <x:c r="E806" s="15">
        <x:v>45071.503516196426</x:v>
      </x:c>
      <x:c r="F806" t="s">
        <x:v>127</x:v>
      </x:c>
      <x:c r="G806" s="6">
        <x:v>60.01918992553219</x:v>
      </x:c>
      <x:c r="H806" t="s">
        <x:v>115</x:v>
      </x:c>
      <x:c r="I806" s="6">
        <x:v>30.56599611360525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24.659</x:v>
      </x:c>
      <x:c r="S806" s="8">
        <x:v>169806.637222881</x:v>
      </x:c>
      <x:c r="T806" s="12">
        <x:v>288690.14372074115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77375</x:v>
      </x:c>
      <x:c r="B807" s="1">
        <x:v>45074.60756398535</x:v>
      </x:c>
      <x:c r="C807" s="6">
        <x:v>40.243435526666666</x:v>
      </x:c>
      <x:c r="D807" s="14" t="s">
        <x:v>112</x:v>
      </x:c>
      <x:c r="E807" s="15">
        <x:v>45071.503516196426</x:v>
      </x:c>
      <x:c r="F807" t="s">
        <x:v>127</x:v>
      </x:c>
      <x:c r="G807" s="6">
        <x:v>60.0163625241284</x:v>
      </x:c>
      <x:c r="H807" t="s">
        <x:v>115</x:v>
      </x:c>
      <x:c r="I807" s="6">
        <x:v>30.57215939303478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24.657999999999998</x:v>
      </x:c>
      <x:c r="S807" s="8">
        <x:v>169811.92678882185</x:v>
      </x:c>
      <x:c r="T807" s="12">
        <x:v>288679.4925112103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77385</x:v>
      </x:c>
      <x:c r="B808" s="1">
        <x:v>45074.607598624636</x:v>
      </x:c>
      <x:c r="C808" s="6">
        <x:v>40.293316105</x:v>
      </x:c>
      <x:c r="D808" s="14" t="s">
        <x:v>112</x:v>
      </x:c>
      <x:c r="E808" s="15">
        <x:v>45071.503516196426</x:v>
      </x:c>
      <x:c r="F808" t="s">
        <x:v>127</x:v>
      </x:c>
      <x:c r="G808" s="6">
        <x:v>60.00434862450706</x:v>
      </x:c>
      <x:c r="H808" t="s">
        <x:v>115</x:v>
      </x:c>
      <x:c r="I808" s="6">
        <x:v>30.56599611360525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24.662</x:v>
      </x:c>
      <x:c r="S808" s="8">
        <x:v>169828.11614697104</x:v>
      </x:c>
      <x:c r="T808" s="12">
        <x:v>288670.94705688406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77395</x:v>
      </x:c>
      <x:c r="B809" s="1">
        <x:v>45074.60763320574</x:v>
      </x:c>
      <x:c r="C809" s="6">
        <x:v>40.34311289833333</x:v>
      </x:c>
      <x:c r="D809" s="14" t="s">
        <x:v>112</x:v>
      </x:c>
      <x:c r="E809" s="15">
        <x:v>45071.503516196426</x:v>
      </x:c>
      <x:c r="F809" t="s">
        <x:v>127</x:v>
      </x:c>
      <x:c r="G809" s="6">
        <x:v>59.97185278378965</x:v>
      </x:c>
      <x:c r="H809" t="s">
        <x:v>115</x:v>
      </x:c>
      <x:c r="I809" s="6">
        <x:v>30.57215939303478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24.666999999999998</x:v>
      </x:c>
      <x:c r="S809" s="8">
        <x:v>169836.62267497662</x:v>
      </x:c>
      <x:c r="T809" s="12">
        <x:v>288676.3339814926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77405</x:v>
      </x:c>
      <x:c r="B810" s="1">
        <x:v>45074.60766785179</x:v>
      </x:c>
      <x:c r="C810" s="6">
        <x:v>40.39300321166667</x:v>
      </x:c>
      <x:c r="D810" s="14" t="s">
        <x:v>112</x:v>
      </x:c>
      <x:c r="E810" s="15">
        <x:v>45071.503516196426</x:v>
      </x:c>
      <x:c r="F810" t="s">
        <x:v>127</x:v>
      </x:c>
      <x:c r="G810" s="6">
        <x:v>59.974678743427056</x:v>
      </x:c>
      <x:c r="H810" t="s">
        <x:v>115</x:v>
      </x:c>
      <x:c r="I810" s="6">
        <x:v>30.56599611360525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24.668</x:v>
      </x:c>
      <x:c r="S810" s="8">
        <x:v>169850.48952246777</x:v>
      </x:c>
      <x:c r="T810" s="12">
        <x:v>288660.3751875177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77415</x:v>
      </x:c>
      <x:c r="B811" s="1">
        <x:v>45074.607702628186</x:v>
      </x:c>
      <x:c r="C811" s="6">
        <x:v>40.44308120666667</x:v>
      </x:c>
      <x:c r="D811" s="14" t="s">
        <x:v>112</x:v>
      </x:c>
      <x:c r="E811" s="15">
        <x:v>45071.503516196426</x:v>
      </x:c>
      <x:c r="F811" t="s">
        <x:v>127</x:v>
      </x:c>
      <x:c r="G811" s="6">
        <x:v>59.974678743427056</x:v>
      </x:c>
      <x:c r="H811" t="s">
        <x:v>115</x:v>
      </x:c>
      <x:c r="I811" s="6">
        <x:v>30.56599611360525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24.668</x:v>
      </x:c>
      <x:c r="S811" s="8">
        <x:v>169873.6431887468</x:v>
      </x:c>
      <x:c r="T811" s="12">
        <x:v>288692.5249844166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77425</x:v>
      </x:c>
      <x:c r="B812" s="1">
        <x:v>45074.60773784937</x:v>
      </x:c>
      <x:c r="C812" s="6">
        <x:v>40.49379972333333</x:v>
      </x:c>
      <x:c r="D812" s="14" t="s">
        <x:v>112</x:v>
      </x:c>
      <x:c r="E812" s="15">
        <x:v>45071.503516196426</x:v>
      </x:c>
      <x:c r="F812" t="s">
        <x:v>127</x:v>
      </x:c>
      <x:c r="G812" s="6">
        <x:v>59.97962254615377</x:v>
      </x:c>
      <x:c r="H812" t="s">
        <x:v>115</x:v>
      </x:c>
      <x:c r="I812" s="6">
        <x:v>30.56599611360525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24.666999999999998</x:v>
      </x:c>
      <x:c r="S812" s="8">
        <x:v>169882.91537315244</x:v>
      </x:c>
      <x:c r="T812" s="12">
        <x:v>288682.2779476597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77435</x:v>
      </x:c>
      <x:c r="B813" s="1">
        <x:v>45074.60777250945</x:v>
      </x:c>
      <x:c r="C813" s="6">
        <x:v>40.54371024333334</x:v>
      </x:c>
      <x:c r="D813" s="14" t="s">
        <x:v>112</x:v>
      </x:c>
      <x:c r="E813" s="15">
        <x:v>45071.503516196426</x:v>
      </x:c>
      <x:c r="F813" t="s">
        <x:v>127</x:v>
      </x:c>
      <x:c r="G813" s="6">
        <x:v>59.95490824026244</x:v>
      </x:c>
      <x:c r="H813" t="s">
        <x:v>115</x:v>
      </x:c>
      <x:c r="I813" s="6">
        <x:v>30.56599611360525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24.671999999999997</x:v>
      </x:c>
      <x:c r="S813" s="8">
        <x:v>169897.36810561898</x:v>
      </x:c>
      <x:c r="T813" s="12">
        <x:v>288681.866231932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77445</x:v>
      </x:c>
      <x:c r="B814" s="1">
        <x:v>45074.60780719329</x:v>
      </x:c>
      <x:c r="C814" s="6">
        <x:v>40.59365497833333</x:v>
      </x:c>
      <x:c r="D814" s="14" t="s">
        <x:v>112</x:v>
      </x:c>
      <x:c r="E814" s="15">
        <x:v>45071.503516196426</x:v>
      </x:c>
      <x:c r="F814" t="s">
        <x:v>127</x:v>
      </x:c>
      <x:c r="G814" s="6">
        <x:v>59.94714163252191</x:v>
      </x:c>
      <x:c r="H814" t="s">
        <x:v>115</x:v>
      </x:c>
      <x:c r="I814" s="6">
        <x:v>30.57215939303478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24.671999999999997</x:v>
      </x:c>
      <x:c r="S814" s="8">
        <x:v>169901.56165688662</x:v>
      </x:c>
      <x:c r="T814" s="12">
        <x:v>288679.75877706014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77455</x:v>
      </x:c>
      <x:c r="B815" s="1">
        <x:v>45074.607841860794</x:v>
      </x:c>
      <x:c r="C815" s="6">
        <x:v>40.64357617833333</x:v>
      </x:c>
      <x:c r="D815" s="14" t="s">
        <x:v>112</x:v>
      </x:c>
      <x:c r="E815" s="15">
        <x:v>45071.503516196426</x:v>
      </x:c>
      <x:c r="F815" t="s">
        <x:v>127</x:v>
      </x:c>
      <x:c r="G815" s="6">
        <x:v>59.92244224446024</x:v>
      </x:c>
      <x:c r="H815" t="s">
        <x:v>115</x:v>
      </x:c>
      <x:c r="I815" s="6">
        <x:v>30.57215939303478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24.677</x:v>
      </x:c>
      <x:c r="S815" s="8">
        <x:v>169921.85895824918</x:v>
      </x:c>
      <x:c r="T815" s="12">
        <x:v>288675.7860430398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77465</x:v>
      </x:c>
      <x:c r="B816" s="1">
        <x:v>45074.60787655508</x:v>
      </x:c>
      <x:c r="C816" s="6">
        <x:v>40.69353593833333</x:v>
      </x:c>
      <x:c r="D816" s="14" t="s">
        <x:v>112</x:v>
      </x:c>
      <x:c r="E816" s="15">
        <x:v>45071.503516196426</x:v>
      </x:c>
      <x:c r="F816" t="s">
        <x:v>127</x:v>
      </x:c>
      <x:c r="G816" s="6">
        <x:v>59.92244224446024</x:v>
      </x:c>
      <x:c r="H816" t="s">
        <x:v>115</x:v>
      </x:c>
      <x:c r="I816" s="6">
        <x:v>30.57215939303478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24.677</x:v>
      </x:c>
      <x:c r="S816" s="8">
        <x:v>169943.2413432205</x:v>
      </x:c>
      <x:c r="T816" s="12">
        <x:v>288677.7483201827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77475</x:v>
      </x:c>
      <x:c r="B817" s="1">
        <x:v>45074.607911336185</x:v>
      </x:c>
      <x:c r="C817" s="6">
        <x:v>40.74362072666667</x:v>
      </x:c>
      <x:c r="D817" s="14" t="s">
        <x:v>112</x:v>
      </x:c>
      <x:c r="E817" s="15">
        <x:v>45071.503516196426</x:v>
      </x:c>
      <x:c r="F817" t="s">
        <x:v>127</x:v>
      </x:c>
      <x:c r="G817" s="6">
        <x:v>59.91750377775014</x:v>
      </x:c>
      <x:c r="H817" t="s">
        <x:v>115</x:v>
      </x:c>
      <x:c r="I817" s="6">
        <x:v>30.57215939303478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24.677999999999997</x:v>
      </x:c>
      <x:c r="S817" s="8">
        <x:v>169956.66612106547</x:v>
      </x:c>
      <x:c r="T817" s="12">
        <x:v>288678.06559442147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77485</x:v>
      </x:c>
      <x:c r="B818" s="1">
        <x:v>45074.607945919204</x:v>
      </x:c>
      <x:c r="C818" s="6">
        <x:v>40.793420285</x:v>
      </x:c>
      <x:c r="D818" s="14" t="s">
        <x:v>112</x:v>
      </x:c>
      <x:c r="E818" s="15">
        <x:v>45071.503516196426</x:v>
      </x:c>
      <x:c r="F818" t="s">
        <x:v>127</x:v>
      </x:c>
      <x:c r="G818" s="6">
        <x:v>59.91256578119602</x:v>
      </x:c>
      <x:c r="H818" t="s">
        <x:v>115</x:v>
      </x:c>
      <x:c r="I818" s="6">
        <x:v>30.57215939303478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24.679</x:v>
      </x:c>
      <x:c r="S818" s="8">
        <x:v>169977.57979294675</x:v>
      </x:c>
      <x:c r="T818" s="12">
        <x:v>288683.28366000316</x:v>
      </x:c>
      <x:c r="U818" s="12">
        <x:v>31.5</x:v>
      </x:c>
      <x:c r="V818" s="12">
        <x:v>43.3</x:v>
      </x:c>
      <x:c r="W818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69327</x:v>
      </x:c>
      <x:c r="B2" s="1">
        <x:v>45074.57961715577</x:v>
      </x:c>
      <x:c r="C2" s="6">
        <x:v>0</x:v>
      </x:c>
      <x:c r="D2" s="14" t="s">
        <x:v>118</x:v>
      </x:c>
      <x:c r="E2" s="15">
        <x:v>45070.920049228</x:v>
      </x:c>
      <x:c r="F2" t="s">
        <x:v>127</x:v>
      </x:c>
      <x:c r="G2" s="6">
        <x:v>63.896671982981104</x:v>
      </x:c>
      <x:c r="H2" t="s">
        <x:v>115</x:v>
      </x:c>
      <x:c r="I2" s="6">
        <x:v>28.7967518821456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24.137999999999998</x:v>
      </x:c>
      <x:c r="S2" s="8">
        <x:v>114788.4457136847</x:v>
      </x:c>
      <x:c r="T2" s="12">
        <x:v>293084.8566775866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69341</x:v>
      </x:c>
      <x:c r="B3" s="1">
        <x:v>45074.579647200124</x:v>
      </x:c>
      <x:c r="C3" s="6">
        <x:v>0.04326480333333333</x:v>
      </x:c>
      <x:c r="D3" s="14" t="s">
        <x:v>118</x:v>
      </x:c>
      <x:c r="E3" s="15">
        <x:v>45070.920049228</x:v>
      </x:c>
      <x:c r="F3" t="s">
        <x:v>127</x:v>
      </x:c>
      <x:c r="G3" s="6">
        <x:v>63.86393345319583</x:v>
      </x:c>
      <x:c r="H3" t="s">
        <x:v>115</x:v>
      </x:c>
      <x:c r="I3" s="6">
        <x:v>28.809132238831808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24.141</x:v>
      </x:c>
      <x:c r="S3" s="8">
        <x:v>114775.04252805343</x:v>
      </x:c>
      <x:c r="T3" s="12">
        <x:v>293034.7167542728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69351</x:v>
      </x:c>
      <x:c r="B4" s="1">
        <x:v>45074.57968182799</x:v>
      </x:c>
      <x:c r="C4" s="6">
        <x:v>0.09312893666666666</x:v>
      </x:c>
      <x:c r="D4" s="14" t="s">
        <x:v>118</x:v>
      </x:c>
      <x:c r="E4" s="15">
        <x:v>45070.920049228</x:v>
      </x:c>
      <x:c r="F4" t="s">
        <x:v>127</x:v>
      </x:c>
      <x:c r="G4" s="6">
        <x:v>63.82376159512189</x:v>
      </x:c>
      <x:c r="H4" t="s">
        <x:v>115</x:v>
      </x:c>
      <x:c r="I4" s="6">
        <x:v>28.815322434305926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24.147</x:v>
      </x:c>
      <x:c r="S4" s="8">
        <x:v>114783.38370808508</x:v>
      </x:c>
      <x:c r="T4" s="12">
        <x:v>293014.7869923925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69361</x:v>
      </x:c>
      <x:c r="B5" s="1">
        <x:v>45074.57971697926</x:v>
      </x:c>
      <x:c r="C5" s="6">
        <x:v>0.14374675333333334</x:v>
      </x:c>
      <x:c r="D5" s="14" t="s">
        <x:v>118</x:v>
      </x:c>
      <x:c r="E5" s="15">
        <x:v>45070.920049228</x:v>
      </x:c>
      <x:c r="F5" t="s">
        <x:v>127</x:v>
      </x:c>
      <x:c r="G5" s="6">
        <x:v>63.82376159512189</x:v>
      </x:c>
      <x:c r="H5" t="s">
        <x:v>115</x:v>
      </x:c>
      <x:c r="I5" s="6">
        <x:v>28.815322434305926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24.147</x:v>
      </x:c>
      <x:c r="S5" s="8">
        <x:v>114786.48960536301</x:v>
      </x:c>
      <x:c r="T5" s="12">
        <x:v>293009.6954596105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69367</x:v>
      </x:c>
      <x:c r="B6" s="1">
        <x:v>45074.5797515944</x:v>
      </x:c>
      <x:c r="C6" s="6">
        <x:v>0.19359255333333333</x:v>
      </x:c>
      <x:c r="D6" s="14" t="s">
        <x:v>118</x:v>
      </x:c>
      <x:c r="E6" s="15">
        <x:v>45070.920049228</x:v>
      </x:c>
      <x:c r="F6" t="s">
        <x:v>127</x:v>
      </x:c>
      <x:c r="G6" s="6">
        <x:v>63.79419145077125</x:v>
      </x:c>
      <x:c r="H6" t="s">
        <x:v>115</x:v>
      </x:c>
      <x:c r="I6" s="6">
        <x:v>28.82151264120239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24.150999999999996</x:v>
      </x:c>
      <x:c r="S6" s="8">
        <x:v>114784.6344572554</x:v>
      </x:c>
      <x:c r="T6" s="12">
        <x:v>293000.5853591232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69377</x:v>
      </x:c>
      <x:c r="B7" s="1">
        <x:v>45074.57978616468</x:v>
      </x:c>
      <x:c r="C7" s="6">
        <x:v>0.24337375666666666</x:v>
      </x:c>
      <x:c r="D7" s="14" t="s">
        <x:v>118</x:v>
      </x:c>
      <x:c r="E7" s="15">
        <x:v>45070.920049228</x:v>
      </x:c>
      <x:c r="F7" t="s">
        <x:v>127</x:v>
      </x:c>
      <x:c r="G7" s="6">
        <x:v>63.764636643322966</x:v>
      </x:c>
      <x:c r="H7" t="s">
        <x:v>115</x:v>
      </x:c>
      <x:c r="I7" s="6">
        <x:v>28.827702859519377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24.154999999999998</x:v>
      </x:c>
      <x:c r="S7" s="8">
        <x:v>114778.7198738152</x:v>
      </x:c>
      <x:c r="T7" s="12">
        <x:v>292982.5340179468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69391</x:v>
      </x:c>
      <x:c r="B8" s="1">
        <x:v>45074.579820740626</x:v>
      </x:c>
      <x:c r="C8" s="6">
        <x:v>0.29316312666666666</x:v>
      </x:c>
      <x:c r="D8" s="14" t="s">
        <x:v>118</x:v>
      </x:c>
      <x:c r="E8" s="15">
        <x:v>45070.920049228</x:v>
      </x:c>
      <x:c r="F8" t="s">
        <x:v>127</x:v>
      </x:c>
      <x:c r="G8" s="6">
        <x:v>63.78049229543962</x:v>
      </x:c>
      <x:c r="H8" t="s">
        <x:v>115</x:v>
      </x:c>
      <x:c r="I8" s="6">
        <x:v>28.827702859519377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24.151999999999997</x:v>
      </x:c>
      <x:c r="S8" s="8">
        <x:v>114781.3397060617</x:v>
      </x:c>
      <x:c r="T8" s="12">
        <x:v>292976.34468871594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69397</x:v>
      </x:c>
      <x:c r="B9" s="1">
        <x:v>45074.57985594808</x:v>
      </x:c>
      <x:c r="C9" s="6">
        <x:v>0.343861865</x:v>
      </x:c>
      <x:c r="D9" s="14" t="s">
        <x:v>118</x:v>
      </x:c>
      <x:c r="E9" s="15">
        <x:v>45070.920049228</x:v>
      </x:c>
      <x:c r="F9" t="s">
        <x:v>127</x:v>
      </x:c>
      <x:c r="G9" s="6">
        <x:v>63.745661610368586</x:v>
      </x:c>
      <x:c r="H9" t="s">
        <x:v>115</x:v>
      </x:c>
      <x:c r="I9" s="6">
        <x:v>28.833893089258254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24.156999999999996</x:v>
      </x:c>
      <x:c r="S9" s="8">
        <x:v>114774.86757259397</x:v>
      </x:c>
      <x:c r="T9" s="12">
        <x:v>292958.1217419032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69407</x:v>
      </x:c>
      <x:c r="B10" s="1">
        <x:v>45074.579890538465</x:v>
      </x:c>
      <x:c r="C10" s="6">
        <x:v>0.393672005</x:v>
      </x:c>
      <x:c r="D10" s="14" t="s">
        <x:v>118</x:v>
      </x:c>
      <x:c r="E10" s="15">
        <x:v>45070.920049228</x:v>
      </x:c>
      <x:c r="F10" t="s">
        <x:v>127</x:v>
      </x:c>
      <x:c r="G10" s="6">
        <x:v>63.72357105713865</x:v>
      </x:c>
      <x:c r="H10" t="s">
        <x:v>115</x:v>
      </x:c>
      <x:c r="I10" s="6">
        <x:v>28.84627358300122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24.157999999999998</x:v>
      </x:c>
      <x:c r="S10" s="8">
        <x:v>114792.49337636822</x:v>
      </x:c>
      <x:c r="T10" s="12">
        <x:v>292961.8081295174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69421</x:v>
      </x:c>
      <x:c r="B11" s="1">
        <x:v>45074.57992504773</x:v>
      </x:c>
      <x:c r="C11" s="6">
        <x:v>0.443365355</x:v>
      </x:c>
      <x:c r="D11" s="14" t="s">
        <x:v>118</x:v>
      </x:c>
      <x:c r="E11" s="15">
        <x:v>45070.920049228</x:v>
      </x:c>
      <x:c r="F11" t="s">
        <x:v>127</x:v>
      </x:c>
      <x:c r="G11" s="6">
        <x:v>63.715169456882116</x:v>
      </x:c>
      <x:c r="H11" t="s">
        <x:v>115</x:v>
      </x:c>
      <x:c r="I11" s="6">
        <x:v>28.852463847004856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24.157999999999998</x:v>
      </x:c>
      <x:c r="S11" s="8">
        <x:v>114784.10911589804</x:v>
      </x:c>
      <x:c r="T11" s="12">
        <x:v>292949.00026050775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69427</x:v>
      </x:c>
      <x:c r="B12" s="1">
        <x:v>45074.57995962466</x:v>
      </x:c>
      <x:c r="C12" s="6">
        <x:v>0.49315613</x:v>
      </x:c>
      <x:c r="D12" s="14" t="s">
        <x:v>118</x:v>
      </x:c>
      <x:c r="E12" s="15">
        <x:v>45070.920049228</x:v>
      </x:c>
      <x:c r="F12" t="s">
        <x:v>127</x:v>
      </x:c>
      <x:c r="G12" s="6">
        <x:v>63.70461015462521</x:v>
      </x:c>
      <x:c r="H12" t="s">
        <x:v>115</x:v>
      </x:c>
      <x:c r="I12" s="6">
        <x:v>28.852463847004856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24.159999999999997</x:v>
      </x:c>
      <x:c r="S12" s="8">
        <x:v>114784.98448937063</x:v>
      </x:c>
      <x:c r="T12" s="12">
        <x:v>292951.5857401121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69441</x:v>
      </x:c>
      <x:c r="B13" s="1">
        <x:v>45074.579994348926</x:v>
      </x:c>
      <x:c r="C13" s="6">
        <x:v>0.5431590716666667</x:v>
      </x:c>
      <x:c r="D13" s="14" t="s">
        <x:v>118</x:v>
      </x:c>
      <x:c r="E13" s="15">
        <x:v>45070.920049228</x:v>
      </x:c>
      <x:c r="F13" t="s">
        <x:v>127</x:v>
      </x:c>
      <x:c r="G13" s="6">
        <x:v>63.682537059113784</x:v>
      </x:c>
      <x:c r="H13" t="s">
        <x:v>115</x:v>
      </x:c>
      <x:c r="I13" s="6">
        <x:v>28.864844409277794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24.160999999999998</x:v>
      </x:c>
      <x:c r="S13" s="8">
        <x:v>114780.87034370593</x:v>
      </x:c>
      <x:c r="T13" s="12">
        <x:v>292930.7383743297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69447</x:v>
      </x:c>
      <x:c r="B14" s="1">
        <x:v>45074.5800294984</x:v>
      </x:c>
      <x:c r="C14" s="6">
        <x:v>0.5937743166666667</x:v>
      </x:c>
      <x:c r="D14" s="14" t="s">
        <x:v>118</x:v>
      </x:c>
      <x:c r="E14" s="15">
        <x:v>45070.920049228</x:v>
      </x:c>
      <x:c r="F14" t="s">
        <x:v>127</x:v>
      </x:c>
      <x:c r="G14" s="6">
        <x:v>63.66670759843146</x:v>
      </x:c>
      <x:c r="H14" t="s">
        <x:v>115</x:v>
      </x:c>
      <x:c r="I14" s="6">
        <x:v>28.864844409277794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24.163999999999998</x:v>
      </x:c>
      <x:c r="S14" s="8">
        <x:v>114769.43636068478</x:v>
      </x:c>
      <x:c r="T14" s="12">
        <x:v>292921.32959712564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69457</x:v>
      </x:c>
      <x:c r="B15" s="1">
        <x:v>45074.58006404976</x:v>
      </x:c>
      <x:c r="C15" s="6">
        <x:v>0.6435282716666667</x:v>
      </x:c>
      <x:c r="D15" s="14" t="s">
        <x:v>118</x:v>
      </x:c>
      <x:c r="E15" s="15">
        <x:v>45070.920049228</x:v>
      </x:c>
      <x:c r="F15" t="s">
        <x:v>127</x:v>
      </x:c>
      <x:c r="G15" s="6">
        <x:v>63.6794192102597</x:v>
      </x:c>
      <x:c r="H15" t="s">
        <x:v>115</x:v>
      </x:c>
      <x:c r="I15" s="6">
        <x:v>28.871034707547096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24.159999999999997</x:v>
      </x:c>
      <x:c r="S15" s="8">
        <x:v>114770.21044457509</x:v>
      </x:c>
      <x:c r="T15" s="12">
        <x:v>292929.01354901213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69467</x:v>
      </x:c>
      <x:c r="B16" s="1">
        <x:v>45074.58009880142</x:v>
      </x:c>
      <x:c r="C16" s="6">
        <x:v>0.6935706833333334</x:v>
      </x:c>
      <x:c r="D16" s="14" t="s">
        <x:v>118</x:v>
      </x:c>
      <x:c r="E16" s="15">
        <x:v>45070.920049228</x:v>
      </x:c>
      <x:c r="F16" t="s">
        <x:v>127</x:v>
      </x:c>
      <x:c r="G16" s="6">
        <x:v>63.67198357362473</x:v>
      </x:c>
      <x:c r="H16" t="s">
        <x:v>115</x:v>
      </x:c>
      <x:c r="I16" s="6">
        <x:v>28.864844409277794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24.162999999999997</x:v>
      </x:c>
      <x:c r="S16" s="8">
        <x:v>114764.8393723409</x:v>
      </x:c>
      <x:c r="T16" s="12">
        <x:v>292921.0435429032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69481</x:v>
      </x:c>
      <x:c r="B17" s="1">
        <x:v>45074.58013349005</x:v>
      </x:c>
      <x:c r="C17" s="6">
        <x:v>0.7435223083333333</x:v>
      </x:c>
      <x:c r="D17" s="14" t="s">
        <x:v>118</x:v>
      </x:c>
      <x:c r="E17" s="15">
        <x:v>45070.920049228</x:v>
      </x:c>
      <x:c r="F17" t="s">
        <x:v>127</x:v>
      </x:c>
      <x:c r="G17" s="6">
        <x:v>63.631946208639285</x:v>
      </x:c>
      <x:c r="H17" t="s">
        <x:v>115</x:v>
      </x:c>
      <x:c r="I17" s="6">
        <x:v>28.871034707547096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24.168999999999997</x:v>
      </x:c>
      <x:c r="S17" s="8">
        <x:v>114775.47987369743</x:v>
      </x:c>
      <x:c r="T17" s="12">
        <x:v>292915.4120842717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69491</x:v>
      </x:c>
      <x:c r="B18" s="1">
        <x:v>45074.58016820384</x:v>
      </x:c>
      <x:c r="C18" s="6">
        <x:v>0.7935101433333334</x:v>
      </x:c>
      <x:c r="D18" s="14" t="s">
        <x:v>118</x:v>
      </x:c>
      <x:c r="E18" s="15">
        <x:v>45070.920049228</x:v>
      </x:c>
      <x:c r="F18" t="s">
        <x:v>127</x:v>
      </x:c>
      <x:c r="G18" s="6">
        <x:v>63.61517269529624</x:v>
      </x:c>
      <x:c r="H18" t="s">
        <x:v>115</x:v>
      </x:c>
      <x:c r="I18" s="6">
        <x:v>28.88341533835137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24.168999999999997</x:v>
      </x:c>
      <x:c r="S18" s="8">
        <x:v>114778.12321653319</x:v>
      </x:c>
      <x:c r="T18" s="12">
        <x:v>292908.7932651545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69497</x:v>
      </x:c>
      <x:c r="B19" s="1">
        <x:v>45074.58020259152</x:v>
      </x:c>
      <x:c r="C19" s="6">
        <x:v>0.84302841</x:v>
      </x:c>
      <x:c r="D19" s="14" t="s">
        <x:v>118</x:v>
      </x:c>
      <x:c r="E19" s="15">
        <x:v>45070.920049228</x:v>
      </x:c>
      <x:c r="F19" t="s">
        <x:v>127</x:v>
      </x:c>
      <x:c r="G19" s="6">
        <x:v>63.6173302309237</x:v>
      </x:c>
      <x:c r="H19" t="s">
        <x:v>115</x:v>
      </x:c>
      <x:c r="I19" s="6">
        <x:v>28.889605670886795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24.166999999999998</x:v>
      </x:c>
      <x:c r="S19" s="8">
        <x:v>114762.34252127782</x:v>
      </x:c>
      <x:c r="T19" s="12">
        <x:v>292903.77528895304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69511</x:v>
      </x:c>
      <x:c r="B20" s="1">
        <x:v>45074.58023770761</x:v>
      </x:c>
      <x:c r="C20" s="6">
        <x:v>0.8935955916666667</x:v>
      </x:c>
      <x:c r="D20" s="14" t="s">
        <x:v>118</x:v>
      </x:c>
      <x:c r="E20" s="15">
        <x:v>45070.920049228</x:v>
      </x:c>
      <x:c r="F20" t="s">
        <x:v>127</x:v>
      </x:c>
      <x:c r="G20" s="6">
        <x:v>63.60367564886005</x:v>
      </x:c>
      <x:c r="H20" t="s">
        <x:v>115</x:v>
      </x:c>
      <x:c r="I20" s="6">
        <x:v>28.895796014843654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24.167999999999996</x:v>
      </x:c>
      <x:c r="S20" s="8">
        <x:v>114766.25485074444</x:v>
      </x:c>
      <x:c r="T20" s="12">
        <x:v>292900.6680962964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69521</x:v>
      </x:c>
      <x:c r="B21" s="1">
        <x:v>45074.580272391286</x:v>
      </x:c>
      <x:c r="C21" s="6">
        <x:v>0.94354008</x:v>
      </x:c>
      <x:c r="D21" s="14" t="s">
        <x:v>118</x:v>
      </x:c>
      <x:c r="E21" s="15">
        <x:v>45070.920049228</x:v>
      </x:c>
      <x:c r="F21" t="s">
        <x:v>127</x:v>
      </x:c>
      <x:c r="G21" s="6">
        <x:v>63.59313617738205</x:v>
      </x:c>
      <x:c r="H21" t="s">
        <x:v>115</x:v>
      </x:c>
      <x:c r="I21" s="6">
        <x:v>28.895796014843654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24.169999999999998</x:v>
      </x:c>
      <x:c r="S21" s="8">
        <x:v>114761.54266261256</x:v>
      </x:c>
      <x:c r="T21" s="12">
        <x:v>292889.8740253481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69527</x:v>
      </x:c>
      <x:c r="B22" s="1">
        <x:v>45074.580306993674</x:v>
      </x:c>
      <x:c r="C22" s="6">
        <x:v>0.9933675216666666</x:v>
      </x:c>
      <x:c r="D22" s="14" t="s">
        <x:v>118</x:v>
      </x:c>
      <x:c r="E22" s="15">
        <x:v>45070.920049228</x:v>
      </x:c>
      <x:c r="F22" t="s">
        <x:v>127</x:v>
      </x:c>
      <x:c r="G22" s="6">
        <x:v>63.6173302309237</x:v>
      </x:c>
      <x:c r="H22" t="s">
        <x:v>115</x:v>
      </x:c>
      <x:c r="I22" s="6">
        <x:v>28.889605670886795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24.166999999999998</x:v>
      </x:c>
      <x:c r="S22" s="8">
        <x:v>114759.60136685231</x:v>
      </x:c>
      <x:c r="T22" s="12">
        <x:v>292883.1995565393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69541</x:v>
      </x:c>
      <x:c r="B23" s="1">
        <x:v>45074.580341506364</x:v>
      </x:c>
      <x:c r="C23" s="6">
        <x:v>1.043065785</x:v>
      </x:c>
      <x:c r="D23" s="14" t="s">
        <x:v>118</x:v>
      </x:c>
      <x:c r="E23" s="15">
        <x:v>45070.920049228</x:v>
      </x:c>
      <x:c r="F23" t="s">
        <x:v>127</x:v>
      </x:c>
      <x:c r="G23" s="6">
        <x:v>63.5711093801703</x:v>
      </x:c>
      <x:c r="H23" t="s">
        <x:v>115</x:v>
      </x:c>
      <x:c r="I23" s="6">
        <x:v>28.908176737025315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24.170999999999996</x:v>
      </x:c>
      <x:c r="S23" s="8">
        <x:v>114756.97858900877</x:v>
      </x:c>
      <x:c r="T23" s="12">
        <x:v>292887.62155578076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69551</x:v>
      </x:c>
      <x:c r="B24" s="1">
        <x:v>45074.580376262675</x:v>
      </x:c>
      <x:c r="C24" s="6">
        <x:v>1.09311488</x:v>
      </x:c>
      <x:c r="D24" s="14" t="s">
        <x:v>118</x:v>
      </x:c>
      <x:c r="E24" s="15">
        <x:v>45070.920049228</x:v>
      </x:c>
      <x:c r="F24" t="s">
        <x:v>127</x:v>
      </x:c>
      <x:c r="G24" s="6">
        <x:v>63.56895244858254</x:v>
      </x:c>
      <x:c r="H24" t="s">
        <x:v>115</x:v>
      </x:c>
      <x:c r="I24" s="6">
        <x:v>28.901986370222858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24.173</x:v>
      </x:c>
      <x:c r="S24" s="8">
        <x:v>114762.42632087573</x:v>
      </x:c>
      <x:c r="T24" s="12">
        <x:v>292885.35481452465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69557</x:v>
      </x:c>
      <x:c r="B25" s="1">
        <x:v>45074.580411450224</x:v>
      </x:c>
      <x:c r="C25" s="6">
        <x:v>1.1437849516666667</x:v>
      </x:c>
      <x:c r="D25" s="14" t="s">
        <x:v>118</x:v>
      </x:c>
      <x:c r="E25" s="15">
        <x:v>45070.920049228</x:v>
      </x:c>
      <x:c r="F25" t="s">
        <x:v>127</x:v>
      </x:c>
      <x:c r="G25" s="6">
        <x:v>63.58164509079503</x:v>
      </x:c>
      <x:c r="H25" t="s">
        <x:v>115</x:v>
      </x:c>
      <x:c r="I25" s="6">
        <x:v>28.908176737025315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24.168999999999997</x:v>
      </x:c>
      <x:c r="S25" s="8">
        <x:v>114763.24498463984</x:v>
      </x:c>
      <x:c r="T25" s="12">
        <x:v>292876.9318166582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69567</x:v>
      </x:c>
      <x:c r="B26" s="1">
        <x:v>45074.580446052314</x:v>
      </x:c>
      <x:c r="C26" s="6">
        <x:v>1.193611965</x:v>
      </x:c>
      <x:c r="D26" s="14" t="s">
        <x:v>118</x:v>
      </x:c>
      <x:c r="E26" s="15">
        <x:v>45070.920049228</x:v>
      </x:c>
      <x:c r="F26" t="s">
        <x:v>127</x:v>
      </x:c>
      <x:c r="G26" s="6">
        <x:v>63.55746648606804</x:v>
      </x:c>
      <x:c r="H26" t="s">
        <x:v>115</x:v>
      </x:c>
      <x:c r="I26" s="6">
        <x:v>28.91436711524875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24.171999999999997</x:v>
      </x:c>
      <x:c r="S26" s="8">
        <x:v>114765.47964036748</x:v>
      </x:c>
      <x:c r="T26" s="12">
        <x:v>292874.7799037352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69577</x:v>
      </x:c>
      <x:c r="B27" s="1">
        <x:v>45074.58048059634</x:v>
      </x:c>
      <x:c r="C27" s="6">
        <x:v>1.2433553633333334</x:v>
      </x:c>
      <x:c r="D27" s="14" t="s">
        <x:v>118</x:v>
      </x:c>
      <x:c r="E27" s="15">
        <x:v>45070.920049228</x:v>
      </x:c>
      <x:c r="F27" t="s">
        <x:v>127</x:v>
      </x:c>
      <x:c r="G27" s="6">
        <x:v>63.54909229670059</x:v>
      </x:c>
      <x:c r="H27" t="s">
        <x:v>115</x:v>
      </x:c>
      <x:c r="I27" s="6">
        <x:v>28.92055750489544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24.171999999999997</x:v>
      </x:c>
      <x:c r="S27" s="8">
        <x:v>114763.71594111812</x:v>
      </x:c>
      <x:c r="T27" s="12">
        <x:v>292876.93730778876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69587</x:v>
      </x:c>
      <x:c r="B28" s="1">
        <x:v>45074.580515214</x:v>
      </x:c>
      <x:c r="C28" s="6">
        <x:v>1.29320478</x:v>
      </x:c>
      <x:c r="D28" s="14" t="s">
        <x:v>118</x:v>
      </x:c>
      <x:c r="E28" s="15">
        <x:v>45070.920049228</x:v>
      </x:c>
      <x:c r="F28" t="s">
        <x:v>127</x:v>
      </x:c>
      <x:c r="G28" s="6">
        <x:v>63.514402195428154</x:v>
      </x:c>
      <x:c r="H28" t="s">
        <x:v>115</x:v>
      </x:c>
      <x:c r="I28" s="6">
        <x:v>28.926747905964476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24.176999999999996</x:v>
      </x:c>
      <x:c r="S28" s="8">
        <x:v>114754.56700177342</x:v>
      </x:c>
      <x:c r="T28" s="12">
        <x:v>292855.6981763699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69601</x:v>
      </x:c>
      <x:c r="B29" s="1">
        <x:v>45074.58055028465</x:v>
      </x:c>
      <x:c r="C29" s="6">
        <x:v>1.3437065116666667</x:v>
      </x:c>
      <x:c r="D29" s="14" t="s">
        <x:v>118</x:v>
      </x:c>
      <x:c r="E29" s="15">
        <x:v>45070.920049228</x:v>
      </x:c>
      <x:c r="F29" t="s">
        <x:v>127</x:v>
      </x:c>
      <x:c r="G29" s="6">
        <x:v>63.52182158840497</x:v>
      </x:c>
      <x:c r="H29" t="s">
        <x:v>115</x:v>
      </x:c>
      <x:c r="I29" s="6">
        <x:v>28.9329383184554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24.173999999999996</x:v>
      </x:c>
      <x:c r="S29" s="8">
        <x:v>114749.95448933789</x:v>
      </x:c>
      <x:c r="T29" s="12">
        <x:v>292852.2323492081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69607</x:v>
      </x:c>
      <x:c r="B30" s="1">
        <x:v>45074.58058488455</x:v>
      </x:c>
      <x:c r="C30" s="6">
        <x:v>1.3935303666666667</x:v>
      </x:c>
      <x:c r="D30" s="14" t="s">
        <x:v>118</x:v>
      </x:c>
      <x:c r="E30" s="15">
        <x:v>45070.920049228</x:v>
      </x:c>
      <x:c r="F30" t="s">
        <x:v>127</x:v>
      </x:c>
      <x:c r="G30" s="6">
        <x:v>63.49240811882905</x:v>
      </x:c>
      <x:c r="H30" t="s">
        <x:v>115</x:v>
      </x:c>
      <x:c r="I30" s="6">
        <x:v>28.939128742369576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24.177999999999997</x:v>
      </x:c>
      <x:c r="S30" s="8">
        <x:v>114747.96987083722</x:v>
      </x:c>
      <x:c r="T30" s="12">
        <x:v>292848.49330657447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69617</x:v>
      </x:c>
      <x:c r="B31" s="1">
        <x:v>45074.580619801265</x:v>
      </x:c>
      <x:c r="C31" s="6">
        <x:v>1.4438104533333334</x:v>
      </x:c>
      <x:c r="D31" s="14" t="s">
        <x:v>118</x:v>
      </x:c>
      <x:c r="E31" s="15">
        <x:v>45070.920049228</x:v>
      </x:c>
      <x:c r="F31" t="s">
        <x:v>127</x:v>
      </x:c>
      <x:c r="G31" s="6">
        <x:v>63.49766872651513</x:v>
      </x:c>
      <x:c r="H31" t="s">
        <x:v>115</x:v>
      </x:c>
      <x:c r="I31" s="6">
        <x:v>28.939128742369576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24.176999999999996</x:v>
      </x:c>
      <x:c r="S31" s="8">
        <x:v>114742.13556180478</x:v>
      </x:c>
      <x:c r="T31" s="12">
        <x:v>292860.06013018417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69627</x:v>
      </x:c>
      <x:c r="B32" s="1">
        <x:v>45074.58065437093</x:v>
      </x:c>
      <x:c r="C32" s="6">
        <x:v>1.49359077</x:v>
      </x:c>
      <x:c r="D32" s="14" t="s">
        <x:v>118</x:v>
      </x:c>
      <x:c r="E32" s="15">
        <x:v>45070.920049228</x:v>
      </x:c>
      <x:c r="F32" t="s">
        <x:v>127</x:v>
      </x:c>
      <x:c r="G32" s="6">
        <x:v>63.47878507212471</x:v>
      </x:c>
      <x:c r="H32" t="s">
        <x:v>115</x:v>
      </x:c>
      <x:c r="I32" s="6">
        <x:v>28.945319177705642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24.179</x:v>
      </x:c>
      <x:c r="S32" s="8">
        <x:v>114742.47820193612</x:v>
      </x:c>
      <x:c r="T32" s="12">
        <x:v>292859.6458005619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69641</x:v>
      </x:c>
      <x:c r="B33" s="1">
        <x:v>45074.5806890761</x:v>
      </x:c>
      <x:c r="C33" s="6">
        <x:v>1.54356621</x:v>
      </x:c>
      <x:c r="D33" s="14" t="s">
        <x:v>118</x:v>
      </x:c>
      <x:c r="E33" s="15">
        <x:v>45070.920049228</x:v>
      </x:c>
      <x:c r="F33" t="s">
        <x:v>127</x:v>
      </x:c>
      <x:c r="G33" s="6">
        <x:v>63.49146171844734</x:v>
      </x:c>
      <x:c r="H33" t="s">
        <x:v>115</x:v>
      </x:c>
      <x:c r="I33" s="6">
        <x:v>28.95150962446496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24.174999999999997</x:v>
      </x:c>
      <x:c r="S33" s="8">
        <x:v>114747.57206444755</x:v>
      </x:c>
      <x:c r="T33" s="12">
        <x:v>292857.22689740197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69647</x:v>
      </x:c>
      <x:c r="B34" s="1">
        <x:v>45074.58072389911</x:v>
      </x:c>
      <x:c r="C34" s="6">
        <x:v>1.59371134</x:v>
      </x:c>
      <x:c r="D34" s="14" t="s">
        <x:v>118</x:v>
      </x:c>
      <x:c r="E34" s="15">
        <x:v>45070.920049228</x:v>
      </x:c>
      <x:c r="F34" t="s">
        <x:v>127</x:v>
      </x:c>
      <x:c r="G34" s="6">
        <x:v>63.45680646957051</x:v>
      </x:c>
      <x:c r="H34" t="s">
        <x:v>115</x:v>
      </x:c>
      <x:c r="I34" s="6">
        <x:v>28.957700082646625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24.179999999999996</x:v>
      </x:c>
      <x:c r="S34" s="8">
        <x:v>114740.39959995786</x:v>
      </x:c>
      <x:c r="T34" s="12">
        <x:v>292849.5753823756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69657</x:v>
      </x:c>
      <x:c r="B35" s="1">
        <x:v>45074.58075847459</x:v>
      </x:c>
      <x:c r="C35" s="6">
        <x:v>1.6435000316666666</x:v>
      </x:c>
      <x:c r="D35" s="14" t="s">
        <x:v>118</x:v>
      </x:c>
      <x:c r="E35" s="15">
        <x:v>45070.920049228</x:v>
      </x:c>
      <x:c r="F35" t="s">
        <x:v>127</x:v>
      </x:c>
      <x:c r="G35" s="6">
        <x:v>63.45370589187184</x:v>
      </x:c>
      <x:c r="H35" t="s">
        <x:v>115</x:v>
      </x:c>
      <x:c r="I35" s="6">
        <x:v>28.96389055225154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24.179</x:v>
      </x:c>
      <x:c r="S35" s="8">
        <x:v>114746.48229069296</x:v>
      </x:c>
      <x:c r="T35" s="12">
        <x:v>292855.38750185084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69671</x:v>
      </x:c>
      <x:c r="B36" s="1">
        <x:v>45074.58079325564</x:v>
      </x:c>
      <x:c r="C36" s="6">
        <x:v>1.69358474</x:v>
      </x:c>
      <x:c r="D36" s="14" t="s">
        <x:v>118</x:v>
      </x:c>
      <x:c r="E36" s="15">
        <x:v>45070.920049228</x:v>
      </x:c>
      <x:c r="F36" t="s">
        <x:v>127</x:v>
      </x:c>
      <x:c r="G36" s="6">
        <x:v>63.41381998692516</x:v>
      </x:c>
      <x:c r="H36" t="s">
        <x:v>115</x:v>
      </x:c>
      <x:c r="I36" s="6">
        <x:v>28.970081033279257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24.185</x:v>
      </x:c>
      <x:c r="S36" s="8">
        <x:v>114742.51714769567</x:v>
      </x:c>
      <x:c r="T36" s="12">
        <x:v>292841.800912138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69681</x:v>
      </x:c>
      <x:c r="B37" s="1">
        <x:v>45074.58082800231</x:v>
      </x:c>
      <x:c r="C37" s="6">
        <x:v>1.7436199516666666</x:v>
      </x:c>
      <x:c r="D37" s="14" t="s">
        <x:v>118</x:v>
      </x:c>
      <x:c r="E37" s="15">
        <x:v>45070.920049228</x:v>
      </x:c>
      <x:c r="F37" t="s">
        <x:v>127</x:v>
      </x:c>
      <x:c r="G37" s="6">
        <x:v>63.44319268989219</x:v>
      </x:c>
      <x:c r="H37" t="s">
        <x:v>115</x:v>
      </x:c>
      <x:c r="I37" s="6">
        <x:v>28.96389055225154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24.180999999999997</x:v>
      </x:c>
      <x:c r="S37" s="8">
        <x:v>114748.84671311203</x:v>
      </x:c>
      <x:c r="T37" s="12">
        <x:v>292854.6361642977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69687</x:v>
      </x:c>
      <x:c r="B38" s="1">
        <x:v>45074.58086266998</x:v>
      </x:c>
      <x:c r="C38" s="6">
        <x:v>1.7935413983333333</x:v>
      </x:c>
      <x:c r="D38" s="14" t="s">
        <x:v>118</x:v>
      </x:c>
      <x:c r="E38" s="15">
        <x:v>45070.920049228</x:v>
      </x:c>
      <x:c r="F38" t="s">
        <x:v>127</x:v>
      </x:c>
      <x:c r="G38" s="6">
        <x:v>63.42432774941692</x:v>
      </x:c>
      <x:c r="H38" t="s">
        <x:v>115</x:v>
      </x:c>
      <x:c r="I38" s="6">
        <x:v>28.970081033279257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24.182999999999996</x:v>
      </x:c>
      <x:c r="S38" s="8">
        <x:v>114742.76555622666</x:v>
      </x:c>
      <x:c r="T38" s="12">
        <x:v>292841.7751899339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69697</x:v>
      </x:c>
      <x:c r="B39" s="1">
        <x:v>45074.58089726311</x:v>
      </x:c>
      <x:c r="C39" s="6">
        <x:v>1.84335551</x:v>
      </x:c>
      <x:c r="D39" s="14" t="s">
        <x:v>118</x:v>
      </x:c>
      <x:c r="E39" s="15">
        <x:v>45070.920049228</x:v>
      </x:c>
      <x:c r="F39" t="s">
        <x:v>127</x:v>
      </x:c>
      <x:c r="G39" s="6">
        <x:v>63.397119988717805</x:v>
      </x:c>
      <x:c r="H39" t="s">
        <x:v>115</x:v>
      </x:c>
      <x:c r="I39" s="6">
        <x:v>28.982462029603084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24.185</x:v>
      </x:c>
      <x:c r="S39" s="8">
        <x:v>114745.86082500944</x:v>
      </x:c>
      <x:c r="T39" s="12">
        <x:v>292836.78840953956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69707</x:v>
      </x:c>
      <x:c r="B40" s="1">
        <x:v>45074.58093189931</x:v>
      </x:c>
      <x:c r="C40" s="6">
        <x:v>1.8932316366666666</x:v>
      </x:c>
      <x:c r="D40" s="14" t="s">
        <x:v>118</x:v>
      </x:c>
      <x:c r="E40" s="15">
        <x:v>45070.920049228</x:v>
      </x:c>
      <x:c r="F40" t="s">
        <x:v>127</x:v>
      </x:c>
      <x:c r="G40" s="6">
        <x:v>63.40452866791374</x:v>
      </x:c>
      <x:c r="H40" t="s">
        <x:v>115</x:v>
      </x:c>
      <x:c r="I40" s="6">
        <x:v>28.988652544900106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24.182</x:v>
      </x:c>
      <x:c r="S40" s="8">
        <x:v>114745.26274569973</x:v>
      </x:c>
      <x:c r="T40" s="12">
        <x:v>292836.0108548607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69721</x:v>
      </x:c>
      <x:c r="B41" s="1">
        <x:v>45074.580966598674</x:v>
      </x:c>
      <x:c r="C41" s="6">
        <x:v>1.9431987133333333</x:v>
      </x:c>
      <x:c r="D41" s="14" t="s">
        <x:v>118</x:v>
      </x:c>
      <x:c r="E41" s="15">
        <x:v>45070.920049228</x:v>
      </x:c>
      <x:c r="F41" t="s">
        <x:v>127</x:v>
      </x:c>
      <x:c r="G41" s="6">
        <x:v>63.39402398065139</x:v>
      </x:c>
      <x:c r="H41" t="s">
        <x:v>115</x:v>
      </x:c>
      <x:c r="I41" s="6">
        <x:v>28.988652544900106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24.183999999999997</x:v>
      </x:c>
      <x:c r="S41" s="8">
        <x:v>114764.21573758144</x:v>
      </x:c>
      <x:c r="T41" s="12">
        <x:v>292842.88097367046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69727</x:v>
      </x:c>
      <x:c r="B42" s="1">
        <x:v>45074.58100183906</x:v>
      </x:c>
      <x:c r="C42" s="6">
        <x:v>1.9939448833333333</x:v>
      </x:c>
      <x:c r="D42" s="14" t="s">
        <x:v>118</x:v>
      </x:c>
      <x:c r="E42" s="15">
        <x:v>45070.920049228</x:v>
      </x:c>
      <x:c r="F42" t="s">
        <x:v>127</x:v>
      </x:c>
      <x:c r="G42" s="6">
        <x:v>63.38042641856357</x:v>
      </x:c>
      <x:c r="H42" t="s">
        <x:v>115</x:v>
      </x:c>
      <x:c r="I42" s="6">
        <x:v>28.994843071619925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24.185</x:v>
      </x:c>
      <x:c r="S42" s="8">
        <x:v>114753.08008886292</x:v>
      </x:c>
      <x:c r="T42" s="12">
        <x:v>292835.81480126426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69741</x:v>
      </x:c>
      <x:c r="B43" s="1">
        <x:v>45074.58103635397</x:v>
      </x:c>
      <x:c r="C43" s="6">
        <x:v>2.043646346666667</x:v>
      </x:c>
      <x:c r="D43" s="14" t="s">
        <x:v>118</x:v>
      </x:c>
      <x:c r="E43" s="15">
        <x:v>45070.920049228</x:v>
      </x:c>
      <x:c r="F43" t="s">
        <x:v>127</x:v>
      </x:c>
      <x:c r="G43" s="6">
        <x:v>63.369926148227684</x:v>
      </x:c>
      <x:c r="H43" t="s">
        <x:v>115</x:v>
      </x:c>
      <x:c r="I43" s="6">
        <x:v>28.994843071619925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24.186999999999998</x:v>
      </x:c>
      <x:c r="S43" s="8">
        <x:v>114755.70022814203</x:v>
      </x:c>
      <x:c r="T43" s="12">
        <x:v>292835.0737009807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69751</x:v>
      </x:c>
      <x:c r="B44" s="1">
        <x:v>45074.58107097687</x:v>
      </x:c>
      <x:c r="C44" s="6">
        <x:v>2.09350332</x:v>
      </x:c>
      <x:c r="D44" s="14" t="s">
        <x:v>118</x:v>
      </x:c>
      <x:c r="E44" s="15">
        <x:v>45070.920049228</x:v>
      </x:c>
      <x:c r="F44" t="s">
        <x:v>127</x:v>
      </x:c>
      <x:c r="G44" s="6">
        <x:v>63.375176029035075</x:v>
      </x:c>
      <x:c r="H44" t="s">
        <x:v>115</x:v>
      </x:c>
      <x:c r="I44" s="6">
        <x:v>28.994843071619925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24.185999999999996</x:v>
      </x:c>
      <x:c r="S44" s="8">
        <x:v>114759.16129061225</x:v>
      </x:c>
      <x:c r="T44" s="12">
        <x:v>292837.1251757745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69757</x:v>
      </x:c>
      <x:c r="B45" s="1">
        <x:v>45074.581105676334</x:v>
      </x:c>
      <x:c r="C45" s="6">
        <x:v>2.143470548333333</x:v>
      </x:c>
      <x:c r="D45" s="14" t="s">
        <x:v>118</x:v>
      </x:c>
      <x:c r="E45" s="15">
        <x:v>45070.920049228</x:v>
      </x:c>
      <x:c r="F45" t="s">
        <x:v>127</x:v>
      </x:c>
      <x:c r="G45" s="6">
        <x:v>63.35633444488686</x:v>
      </x:c>
      <x:c r="H45" t="s">
        <x:v>115</x:v>
      </x:c>
      <x:c r="I45" s="6">
        <x:v>29.001033609762544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24.188</x:v>
      </x:c>
      <x:c r="S45" s="8">
        <x:v>114751.8216959852</x:v>
      </x:c>
      <x:c r="T45" s="12">
        <x:v>292832.5107236686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69771</x:v>
      </x:c>
      <x:c r="B46" s="1">
        <x:v>45074.581140291295</x:v>
      </x:c>
      <x:c r="C46" s="6">
        <x:v>2.1933160966666665</x:v>
      </x:c>
      <x:c r="D46" s="14" t="s">
        <x:v>118</x:v>
      </x:c>
      <x:c r="E46" s="15">
        <x:v>45070.920049228</x:v>
      </x:c>
      <x:c r="F46" t="s">
        <x:v>127</x:v>
      </x:c>
      <x:c r="G46" s="6">
        <x:v>63.3344077768074</x:v>
      </x:c>
      <x:c r="H46" t="s">
        <x:v>115</x:v>
      </x:c>
      <x:c r="I46" s="6">
        <x:v>29.01341472031845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24.188999999999997</x:v>
      </x:c>
      <x:c r="S46" s="8">
        <x:v>114746.20263535217</x:v>
      </x:c>
      <x:c r="T46" s="12">
        <x:v>292822.1807112864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69777</x:v>
      </x:c>
      <x:c r="B47" s="1">
        <x:v>45074.58117494929</x:v>
      </x:c>
      <x:c r="C47" s="6">
        <x:v>2.2432236083333335</x:v>
      </x:c>
      <x:c r="D47" s="14" t="s">
        <x:v>118</x:v>
      </x:c>
      <x:c r="E47" s="15">
        <x:v>45070.920049228</x:v>
      </x:c>
      <x:c r="F47" t="s">
        <x:v>127</x:v>
      </x:c>
      <x:c r="G47" s="6">
        <x:v>63.3344077768074</x:v>
      </x:c>
      <x:c r="H47" t="s">
        <x:v>115</x:v>
      </x:c>
      <x:c r="I47" s="6">
        <x:v>29.01341472031845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24.188999999999997</x:v>
      </x:c>
      <x:c r="S47" s="8">
        <x:v>114745.75894001182</x:v>
      </x:c>
      <x:c r="T47" s="12">
        <x:v>292822.4550214461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69787</x:v>
      </x:c>
      <x:c r="B48" s="1">
        <x:v>45074.581209564276</x:v>
      </x:c>
      <x:c r="C48" s="6">
        <x:v>2.29306919</x:v>
      </x:c>
      <x:c r="D48" s="14" t="s">
        <x:v>118</x:v>
      </x:c>
      <x:c r="E48" s="15">
        <x:v>45070.920049228</x:v>
      </x:c>
      <x:c r="F48" t="s">
        <x:v>127</x:v>
      </x:c>
      <x:c r="G48" s="6">
        <x:v>63.344901924118524</x:v>
      </x:c>
      <x:c r="H48" t="s">
        <x:v>115</x:v>
      </x:c>
      <x:c r="I48" s="6">
        <x:v>29.01341472031845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24.186999999999998</x:v>
      </x:c>
      <x:c r="S48" s="8">
        <x:v>114749.28499515787</x:v>
      </x:c>
      <x:c r="T48" s="12">
        <x:v>292825.0350796916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69801</x:v>
      </x:c>
      <x:c r="B49" s="1">
        <x:v>45074.581244239795</x:v>
      </x:c>
      <x:c r="C49" s="6">
        <x:v>2.3430019366666666</x:v>
      </x:c>
      <x:c r="D49" s="14" t="s">
        <x:v>118</x:v>
      </x:c>
      <x:c r="E49" s="15">
        <x:v>45070.920049228</x:v>
      </x:c>
      <x:c r="F49" t="s">
        <x:v>127</x:v>
      </x:c>
      <x:c r="G49" s="6">
        <x:v>63.326070939264014</x:v>
      </x:c>
      <x:c r="H49" t="s">
        <x:v>115</x:v>
      </x:c>
      <x:c r="I49" s="6">
        <x:v>29.019605292731285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24.188999999999997</x:v>
      </x:c>
      <x:c r="S49" s="8">
        <x:v>114743.72374956941</x:v>
      </x:c>
      <x:c r="T49" s="12">
        <x:v>292831.4248165608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69811</x:v>
      </x:c>
      <x:c r="B50" s="1">
        <x:v>45074.58127946491</x:v>
      </x:c>
      <x:c r="C50" s="6">
        <x:v>2.3937260966666667</x:v>
      </x:c>
      <x:c r="D50" s="14" t="s">
        <x:v>118</x:v>
      </x:c>
      <x:c r="E50" s="15">
        <x:v>45070.920049228</x:v>
      </x:c>
      <x:c r="F50" t="s">
        <x:v>127</x:v>
      </x:c>
      <x:c r="G50" s="6">
        <x:v>63.32822712756364</x:v>
      </x:c>
      <x:c r="H50" t="s">
        <x:v>115</x:v>
      </x:c>
      <x:c r="I50" s="6">
        <x:v>29.025795876567827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24.186999999999998</x:v>
      </x:c>
      <x:c r="S50" s="8">
        <x:v>114742.2447216487</x:v>
      </x:c>
      <x:c r="T50" s="12">
        <x:v>292828.7415080719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69817</x:v>
      </x:c>
      <x:c r="B51" s="1">
        <x:v>45074.58131404291</x:v>
      </x:c>
      <x:c r="C51" s="6">
        <x:v>2.443518405</x:v>
      </x:c>
      <x:c r="D51" s="14" t="s">
        <x:v>118</x:v>
      </x:c>
      <x:c r="E51" s="15">
        <x:v>45070.920049228</x:v>
      </x:c>
      <x:c r="F51" t="s">
        <x:v>127</x:v>
      </x:c>
      <x:c r="G51" s="6">
        <x:v>63.30200238127047</x:v>
      </x:c>
      <x:c r="H51" t="s">
        <x:v>115</x:v>
      </x:c>
      <x:c r="I51" s="6">
        <x:v>29.025795876567827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24.191999999999997</x:v>
      </x:c>
      <x:c r="S51" s="8">
        <x:v>114755.55265314487</x:v>
      </x:c>
      <x:c r="T51" s="12">
        <x:v>292821.34022751905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69831</x:v>
      </x:c>
      <x:c r="B52" s="1">
        <x:v>45074.5813485994</x:v>
      </x:c>
      <x:c r="C52" s="6">
        <x:v>2.4932797583333333</x:v>
      </x:c>
      <x:c r="D52" s="14" t="s">
        <x:v>118</x:v>
      </x:c>
      <x:c r="E52" s="15">
        <x:v>45070.920049228</x:v>
      </x:c>
      <x:c r="F52" t="s">
        <x:v>127</x:v>
      </x:c>
      <x:c r="G52" s="6">
        <x:v>63.31464684858794</x:v>
      </x:c>
      <x:c r="H52" t="s">
        <x:v>115</x:v>
      </x:c>
      <x:c r="I52" s="6">
        <x:v>29.031986471827622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24.188</x:v>
      </x:c>
      <x:c r="S52" s="8">
        <x:v>114741.7649933747</x:v>
      </x:c>
      <x:c r="T52" s="12">
        <x:v>292817.7875912293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69837</x:v>
      </x:c>
      <x:c r="B53" s="1">
        <x:v>45074.58138327193</x:v>
      </x:c>
      <x:c r="C53" s="6">
        <x:v>2.543208201666667</x:v>
      </x:c>
      <x:c r="D53" s="14" t="s">
        <x:v>118</x:v>
      </x:c>
      <x:c r="E53" s="15">
        <x:v>45070.920049228</x:v>
      </x:c>
      <x:c r="F53" t="s">
        <x:v>127</x:v>
      </x:c>
      <x:c r="G53" s="6">
        <x:v>63.2958264534039</x:v>
      </x:c>
      <x:c r="H53" t="s">
        <x:v>115</x:v>
      </x:c>
      <x:c r="I53" s="6">
        <x:v>29.03817707851158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24.189999999999998</x:v>
      </x:c>
      <x:c r="S53" s="8">
        <x:v>114749.72911085041</x:v>
      </x:c>
      <x:c r="T53" s="12">
        <x:v>292822.04602443095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69847</x:v>
      </x:c>
      <x:c r="B54" s="1">
        <x:v>45074.58141795365</x:v>
      </x:c>
      <x:c r="C54" s="6">
        <x:v>2.593149885</x:v>
      </x:c>
      <x:c r="D54" s="14" t="s">
        <x:v>118</x:v>
      </x:c>
      <x:c r="E54" s="15">
        <x:v>45070.920049228</x:v>
      </x:c>
      <x:c r="F54" t="s">
        <x:v>127</x:v>
      </x:c>
      <x:c r="G54" s="6">
        <x:v>63.26653015360842</x:v>
      </x:c>
      <x:c r="H54" t="s">
        <x:v>115</x:v>
      </x:c>
      <x:c r="I54" s="6">
        <x:v>29.044367696617883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24.194</x:v>
      </x:c>
      <x:c r="S54" s="8">
        <x:v>114755.56741155132</x:v>
      </x:c>
      <x:c r="T54" s="12">
        <x:v>292811.58869199053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69861</x:v>
      </x:c>
      <x:c r="B55" s="1">
        <x:v>45074.5814530641</x:v>
      </x:c>
      <x:c r="C55" s="6">
        <x:v>2.6437089366666666</x:v>
      </x:c>
      <x:c r="D55" s="14" t="s">
        <x:v>118</x:v>
      </x:c>
      <x:c r="E55" s="15">
        <x:v>45070.920049228</x:v>
      </x:c>
      <x:c r="F55" t="s">
        <x:v>127</x:v>
      </x:c>
      <x:c r="G55" s="6">
        <x:v>63.26344492122806</x:v>
      </x:c>
      <x:c r="H55" t="s">
        <x:v>115</x:v>
      </x:c>
      <x:c r="I55" s="6">
        <x:v>29.050558326148803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24.192999999999998</x:v>
      </x:c>
      <x:c r="S55" s="8">
        <x:v>114756.19689749484</x:v>
      </x:c>
      <x:c r="T55" s="12">
        <x:v>292802.84822889604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69867</x:v>
      </x:c>
      <x:c r="B56" s="1">
        <x:v>45074.58148766152</x:v>
      </x:c>
      <x:c r="C56" s="6">
        <x:v>2.693529205</x:v>
      </x:c>
      <x:c r="D56" s="14" t="s">
        <x:v>118</x:v>
      </x:c>
      <x:c r="E56" s="15">
        <x:v>45070.920049228</x:v>
      </x:c>
      <x:c r="F56" t="s">
        <x:v>127</x:v>
      </x:c>
      <x:c r="G56" s="6">
        <x:v>63.26128978530026</x:v>
      </x:c>
      <x:c r="H56" t="s">
        <x:v>115</x:v>
      </x:c>
      <x:c r="I56" s="6">
        <x:v>29.044367696617883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24.194999999999997</x:v>
      </x:c>
      <x:c r="S56" s="8">
        <x:v>114760.21178910797</x:v>
      </x:c>
      <x:c r="T56" s="12">
        <x:v>292804.9606255537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69877</x:v>
      </x:c>
      <x:c r="B57" s="1">
        <x:v>45074.5815222081</x:v>
      </x:c>
      <x:c r="C57" s="6">
        <x:v>2.743276295</x:v>
      </x:c>
      <x:c r="D57" s="14" t="s">
        <x:v>118</x:v>
      </x:c>
      <x:c r="E57" s="15">
        <x:v>45070.920049228</x:v>
      </x:c>
      <x:c r="F57" t="s">
        <x:v>127</x:v>
      </x:c>
      <x:c r="G57" s="6">
        <x:v>63.27392683593061</x:v>
      </x:c>
      <x:c r="H57" t="s">
        <x:v>115</x:v>
      </x:c>
      <x:c r="I57" s="6">
        <x:v>29.050558326148803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24.191</x:v>
      </x:c>
      <x:c r="S57" s="8">
        <x:v>114760.26576571671</x:v>
      </x:c>
      <x:c r="T57" s="12">
        <x:v>292802.97674214194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69887</x:v>
      </x:c>
      <x:c r="B58" s="1">
        <x:v>45074.581556875695</x:v>
      </x:c>
      <x:c r="C58" s="6">
        <x:v>2.7931976283333335</x:v>
      </x:c>
      <x:c r="D58" s="14" t="s">
        <x:v>118</x:v>
      </x:c>
      <x:c r="E58" s="15">
        <x:v>45070.920049228</x:v>
      </x:c>
      <x:c r="F58" t="s">
        <x:v>127</x:v>
      </x:c>
      <x:c r="G58" s="6">
        <x:v>63.25203684522698</x:v>
      </x:c>
      <x:c r="H58" t="s">
        <x:v>115</x:v>
      </x:c>
      <x:c r="I58" s="6">
        <x:v>29.062939619481313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24.191999999999997</x:v>
      </x:c>
      <x:c r="S58" s="8">
        <x:v>114755.90744269479</x:v>
      </x:c>
      <x:c r="T58" s="12">
        <x:v>292817.0004415033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69901</x:v>
      </x:c>
      <x:c r="B59" s="1">
        <x:v>45074.581591453214</x:v>
      </x:c>
      <x:c r="C59" s="6">
        <x:v>2.84298925</x:v>
      </x:c>
      <x:c r="D59" s="14" t="s">
        <x:v>118</x:v>
      </x:c>
      <x:c r="E59" s="15">
        <x:v>45070.920049228</x:v>
      </x:c>
      <x:c r="F59" t="s">
        <x:v>127</x:v>
      </x:c>
      <x:c r="G59" s="6">
        <x:v>63.22800038423163</x:v>
      </x:c>
      <x:c r="H59" t="s">
        <x:v>115</x:v>
      </x:c>
      <x:c r="I59" s="6">
        <x:v>29.069130283284267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24.194999999999997</x:v>
      </x:c>
      <x:c r="S59" s="8">
        <x:v>114756.84956480876</x:v>
      </x:c>
      <x:c r="T59" s="12">
        <x:v>292806.04441620485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69907</x:v>
      </x:c>
      <x:c r="B60" s="1">
        <x:v>45074.581626589985</x:v>
      </x:c>
      <x:c r="C60" s="6">
        <x:v>2.8935861983333333</x:v>
      </x:c>
      <x:c r="D60" s="14" t="s">
        <x:v>118</x:v>
      </x:c>
      <x:c r="E60" s="15">
        <x:v>45070.920049228</x:v>
      </x:c>
      <x:c r="F60" t="s">
        <x:v>127</x:v>
      </x:c>
      <x:c r="G60" s="6">
        <x:v>63.22584520225916</x:v>
      </x:c>
      <x:c r="H60" t="s">
        <x:v>115</x:v>
      </x:c>
      <x:c r="I60" s="6">
        <x:v>29.062939619481313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24.196999999999996</x:v>
      </x:c>
      <x:c r="S60" s="8">
        <x:v>114764.31059553656</x:v>
      </x:c>
      <x:c r="T60" s="12">
        <x:v>292830.4397357386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69917</x:v>
      </x:c>
      <x:c r="B61" s="1">
        <x:v>45074.581661223216</x:v>
      </x:c>
      <x:c r="C61" s="6">
        <x:v>2.9434580466666667</x:v>
      </x:c>
      <x:c r="D61" s="14" t="s">
        <x:v>118</x:v>
      </x:c>
      <x:c r="E61" s="15">
        <x:v>45070.920049228</x:v>
      </x:c>
      <x:c r="F61" t="s">
        <x:v>127</x:v>
      </x:c>
      <x:c r="G61" s="6">
        <x:v>63.23632033721661</x:v>
      </x:c>
      <x:c r="H61" t="s">
        <x:v>115</x:v>
      </x:c>
      <x:c r="I61" s="6">
        <x:v>29.062939619481313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24.194999999999997</x:v>
      </x:c>
      <x:c r="S61" s="8">
        <x:v>114758.34568715804</x:v>
      </x:c>
      <x:c r="T61" s="12">
        <x:v>292803.3126403851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69931</x:v>
      </x:c>
      <x:c r="B62" s="1">
        <x:v>45074.581695850924</x:v>
      </x:c>
      <x:c r="C62" s="6">
        <x:v>2.993321955</x:v>
      </x:c>
      <x:c r="D62" s="14" t="s">
        <x:v>118</x:v>
      </x:c>
      <x:c r="E62" s="15">
        <x:v>45070.920049228</x:v>
      </x:c>
      <x:c r="F62" t="s">
        <x:v>127</x:v>
      </x:c>
      <x:c r="G62" s="6">
        <x:v>63.21968202842411</x:v>
      </x:c>
      <x:c r="H62" t="s">
        <x:v>115</x:v>
      </x:c>
      <x:c r="I62" s="6">
        <x:v>29.07532095851002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24.194999999999997</x:v>
      </x:c>
      <x:c r="S62" s="8">
        <x:v>114760.91602177739</x:v>
      </x:c>
      <x:c r="T62" s="12">
        <x:v>292806.5294551634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69937</x:v>
      </x:c>
      <x:c r="B63" s="1">
        <x:v>45074.58173038832</x:v>
      </x:c>
      <x:c r="C63" s="6">
        <x:v>3.0430558116666666</x:v>
      </x:c>
      <x:c r="D63" s="14" t="s">
        <x:v>118</x:v>
      </x:c>
      <x:c r="E63" s="15">
        <x:v>45070.920049228</x:v>
      </x:c>
      <x:c r="F63" t="s">
        <x:v>127</x:v>
      </x:c>
      <x:c r="G63" s="6">
        <x:v>63.188270862483975</x:v>
      </x:c>
      <x:c r="H63" t="s">
        <x:v>115</x:v>
      </x:c>
      <x:c r="I63" s="6">
        <x:v>29.07532095851002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24.200999999999997</x:v>
      </x:c>
      <x:c r="S63" s="8">
        <x:v>114766.6753579808</x:v>
      </x:c>
      <x:c r="T63" s="12">
        <x:v>292813.5367515663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69951</x:v>
      </x:c>
      <x:c r="B64" s="1">
        <x:v>45074.5817655475</x:v>
      </x:c>
      <x:c r="C64" s="6">
        <x:v>3.093685025</x:v>
      </x:c>
      <x:c r="D64" s="14" t="s">
        <x:v>118</x:v>
      </x:c>
      <x:c r="E64" s="15">
        <x:v>45070.920049228</x:v>
      </x:c>
      <x:c r="F64" t="s">
        <x:v>127</x:v>
      </x:c>
      <x:c r="G64" s="6">
        <x:v>63.16118347155464</x:v>
      </x:c>
      <x:c r="H64" t="s">
        <x:v>115</x:v>
      </x:c>
      <x:c r="I64" s="6">
        <x:v>29.08770234323447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24.202999999999996</x:v>
      </x:c>
      <x:c r="S64" s="8">
        <x:v>114772.370706376</x:v>
      </x:c>
      <x:c r="T64" s="12">
        <x:v>292820.4867607489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69957</x:v>
      </x:c>
      <x:c r="B65" s="1">
        <x:v>45074.581800106156</x:v>
      </x:c>
      <x:c r="C65" s="6">
        <x:v>3.143449491666667</x:v>
      </x:c>
      <x:c r="D65" s="14" t="s">
        <x:v>118</x:v>
      </x:c>
      <x:c r="E65" s="15">
        <x:v>45070.920049228</x:v>
      </x:c>
      <x:c r="F65" t="s">
        <x:v>127</x:v>
      </x:c>
      <x:c r="G65" s="6">
        <x:v>63.192580405923096</x:v>
      </x:c>
      <x:c r="H65" t="s">
        <x:v>115</x:v>
      </x:c>
      <x:c r="I65" s="6">
        <x:v>29.08770234323447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24.196999999999996</x:v>
      </x:c>
      <x:c r="S65" s="8">
        <x:v>114774.90399961309</x:v>
      </x:c>
      <x:c r="T65" s="12">
        <x:v>292814.2431733477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69967</x:v>
      </x:c>
      <x:c r="B66" s="1">
        <x:v>45074.58183470447</x:v>
      </x:c>
      <x:c r="C66" s="6">
        <x:v>3.19327106</x:v>
      </x:c>
      <x:c r="D66" s="14" t="s">
        <x:v>118</x:v>
      </x:c>
      <x:c r="E66" s="15">
        <x:v>45070.920049228</x:v>
      </x:c>
      <x:c r="F66" t="s">
        <x:v>127</x:v>
      </x:c>
      <x:c r="G66" s="6">
        <x:v>63.182112733898954</x:v>
      </x:c>
      <x:c r="H66" t="s">
        <x:v>115</x:v>
      </x:c>
      <x:c r="I66" s="6">
        <x:v>29.08770234323447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24.198999999999998</x:v>
      </x:c>
      <x:c r="S66" s="8">
        <x:v>114776.62305871978</x:v>
      </x:c>
      <x:c r="T66" s="12">
        <x:v>292813.50049894326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69977</x:v>
      </x:c>
      <x:c r="B67" s="1">
        <x:v>45074.58186926079</x:v>
      </x:c>
      <x:c r="C67" s="6">
        <x:v>3.2430321733333334</x:v>
      </x:c>
      <x:c r="D67" s="14" t="s">
        <x:v>118</x:v>
      </x:c>
      <x:c r="E67" s="15">
        <x:v>45070.920049228</x:v>
      </x:c>
      <x:c r="F67" t="s">
        <x:v>127</x:v>
      </x:c>
      <x:c r="G67" s="6">
        <x:v>63.139339099017036</x:v>
      </x:c>
      <x:c r="H67" t="s">
        <x:v>115</x:v>
      </x:c>
      <x:c r="I67" s="6">
        <x:v>29.10008377365557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24.203999999999997</x:v>
      </x:c>
      <x:c r="S67" s="8">
        <x:v>114772.77195837237</x:v>
      </x:c>
      <x:c r="T67" s="12">
        <x:v>292798.406760325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69987</x:v>
      </x:c>
      <x:c r="B68" s="1">
        <x:v>45074.581904409904</x:v>
      </x:c>
      <x:c r="C68" s="6">
        <x:v>3.29364689</x:v>
      </x:c>
      <x:c r="D68" s="14" t="s">
        <x:v>118</x:v>
      </x:c>
      <x:c r="E68" s="15">
        <x:v>45070.920049228</x:v>
      </x:c>
      <x:c r="F68" t="s">
        <x:v>127</x:v>
      </x:c>
      <x:c r="G68" s="6">
        <x:v>63.144568790997376</x:v>
      </x:c>
      <x:c r="H68" t="s">
        <x:v>115</x:v>
      </x:c>
      <x:c r="I68" s="6">
        <x:v>29.10008377365557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24.202999999999996</x:v>
      </x:c>
      <x:c r="S68" s="8">
        <x:v>114775.1904527453</x:v>
      </x:c>
      <x:c r="T68" s="12">
        <x:v>292811.72900520335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70002</x:v>
      </x:c>
      <x:c r="B69" s="1">
        <x:v>45074.58193895385</x:v>
      </x:c>
      <x:c r="C69" s="6">
        <x:v>3.34339017</x:v>
      </x:c>
      <x:c r="D69" s="14" t="s">
        <x:v>118</x:v>
      </x:c>
      <x:c r="E69" s="15">
        <x:v>45070.920049228</x:v>
      </x:c>
      <x:c r="F69" t="s">
        <x:v>127</x:v>
      </x:c>
      <x:c r="G69" s="6">
        <x:v>63.14149336074057</x:v>
      </x:c>
      <x:c r="H69" t="s">
        <x:v>115</x:v>
      </x:c>
      <x:c r="I69" s="6">
        <x:v>29.106274506002592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24.201999999999998</x:v>
      </x:c>
      <x:c r="S69" s="8">
        <x:v>114777.67314426595</x:v>
      </x:c>
      <x:c r="T69" s="12">
        <x:v>292805.36346478725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70007</x:v>
      </x:c>
      <x:c r="B70" s="1">
        <x:v>45074.58197349897</x:v>
      </x:c>
      <x:c r="C70" s="6">
        <x:v>3.393135148333333</x:v>
      </x:c>
      <x:c r="D70" s="14" t="s">
        <x:v>118</x:v>
      </x:c>
      <x:c r="E70" s="15">
        <x:v>45070.920049228</x:v>
      </x:c>
      <x:c r="F70" t="s">
        <x:v>127</x:v>
      </x:c>
      <x:c r="G70" s="6">
        <x:v>63.127960482830304</x:v>
      </x:c>
      <x:c r="H70" t="s">
        <x:v>115</x:v>
      </x:c>
      <x:c r="I70" s="6">
        <x:v>29.112465249773777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24.202999999999996</x:v>
      </x:c>
      <x:c r="S70" s="8">
        <x:v>114778.08651855735</x:v>
      </x:c>
      <x:c r="T70" s="12">
        <x:v>292802.0413221799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70017</x:v>
      </x:c>
      <x:c r="B71" s="1">
        <x:v>45074.582008584955</x:v>
      </x:c>
      <x:c r="C71" s="6">
        <x:v>3.443658961666667</x:v>
      </x:c>
      <x:c r="D71" s="14" t="s">
        <x:v>118</x:v>
      </x:c>
      <x:c r="E71" s="15">
        <x:v>45070.920049228</x:v>
      </x:c>
      <x:c r="F71" t="s">
        <x:v>127</x:v>
      </x:c>
      <x:c r="G71" s="6">
        <x:v>63.10705017799245</x:v>
      </x:c>
      <x:c r="H71" t="s">
        <x:v>115</x:v>
      </x:c>
      <x:c r="I71" s="6">
        <x:v>29.112465249773777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24.206999999999997</x:v>
      </x:c>
      <x:c r="S71" s="8">
        <x:v>114780.00197746533</x:v>
      </x:c>
      <x:c r="T71" s="12">
        <x:v>292799.9825551959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70027</x:v>
      </x:c>
      <x:c r="B72" s="1">
        <x:v>45074.58204308588</x:v>
      </x:c>
      <x:c r="C72" s="6">
        <x:v>3.493340295</x:v>
      </x:c>
      <x:c r="D72" s="14" t="s">
        <x:v>118</x:v>
      </x:c>
      <x:c r="E72" s="15">
        <x:v>45070.920049228</x:v>
      </x:c>
      <x:c r="F72" t="s">
        <x:v>127</x:v>
      </x:c>
      <x:c r="G72" s="6">
        <x:v>63.13011555068894</x:v>
      </x:c>
      <x:c r="H72" t="s">
        <x:v>115</x:v>
      </x:c>
      <x:c r="I72" s="6">
        <x:v>29.11865600496958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24.200999999999997</x:v>
      </x:c>
      <x:c r="S72" s="8">
        <x:v>114780.59156822335</x:v>
      </x:c>
      <x:c r="T72" s="12">
        <x:v>292806.6623275898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70037</x:v>
      </x:c>
      <x:c r="B73" s="1">
        <x:v>45074.58207765262</x:v>
      </x:c>
      <x:c r="C73" s="6">
        <x:v>3.5431164016666665</x:v>
      </x:c>
      <x:c r="D73" s="14" t="s">
        <x:v>118</x:v>
      </x:c>
      <x:c r="E73" s="15">
        <x:v>45070.920049228</x:v>
      </x:c>
      <x:c r="F73" t="s">
        <x:v>127</x:v>
      </x:c>
      <x:c r="G73" s="6">
        <x:v>63.11965871687762</x:v>
      </x:c>
      <x:c r="H73" t="s">
        <x:v>115</x:v>
      </x:c>
      <x:c r="I73" s="6">
        <x:v>29.11865600496958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24.202999999999996</x:v>
      </x:c>
      <x:c r="S73" s="8">
        <x:v>114793.75873746519</x:v>
      </x:c>
      <x:c r="T73" s="12">
        <x:v>292804.65358380246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70047</x:v>
      </x:c>
      <x:c r="B74" s="1">
        <x:v>45074.58211274233</x:v>
      </x:c>
      <x:c r="C74" s="6">
        <x:v>3.593645578333333</x:v>
      </x:c>
      <x:c r="D74" s="14" t="s">
        <x:v>118</x:v>
      </x:c>
      <x:c r="E74" s="15">
        <x:v>45070.920049228</x:v>
      </x:c>
      <x:c r="F74" t="s">
        <x:v>127</x:v>
      </x:c>
      <x:c r="G74" s="6">
        <x:v>63.10920390808987</x:v>
      </x:c>
      <x:c r="H74" t="s">
        <x:v>115</x:v>
      </x:c>
      <x:c r="I74" s="6">
        <x:v>29.11865600496958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24.205</x:v>
      </x:c>
      <x:c r="S74" s="8">
        <x:v>114784.42521544827</x:v>
      </x:c>
      <x:c r="T74" s="12">
        <x:v>292804.946392845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70057</x:v>
      </x:c>
      <x:c r="B75" s="1">
        <x:v>45074.58214721972</x:v>
      </x:c>
      <x:c r="C75" s="6">
        <x:v>3.6432930266666665</x:v>
      </x:c>
      <x:c r="D75" s="14" t="s">
        <x:v>118</x:v>
      </x:c>
      <x:c r="E75" s="15">
        <x:v>45070.920049228</x:v>
      </x:c>
      <x:c r="F75" t="s">
        <x:v>127</x:v>
      </x:c>
      <x:c r="G75" s="6">
        <x:v>63.07693350905147</x:v>
      </x:c>
      <x:c r="H75" t="s">
        <x:v>115</x:v>
      </x:c>
      <x:c r="I75" s="6">
        <x:v>29.131037549634584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24.208</x:v>
      </x:c>
      <x:c r="S75" s="8">
        <x:v>114785.14422834663</x:v>
      </x:c>
      <x:c r="T75" s="12">
        <x:v>292796.7129391975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70067</x:v>
      </x:c>
      <x:c r="B76" s="1">
        <x:v>45074.58218173286</x:v>
      </x:c>
      <x:c r="C76" s="6">
        <x:v>3.69299195</x:v>
      </x:c>
      <x:c r="D76" s="14" t="s">
        <x:v>118</x:v>
      </x:c>
      <x:c r="E76" s="15">
        <x:v>45070.920049228</x:v>
      </x:c>
      <x:c r="F76" t="s">
        <x:v>127</x:v>
      </x:c>
      <x:c r="G76" s="6">
        <x:v>63.09567912175383</x:v>
      </x:c>
      <x:c r="H76" t="s">
        <x:v>115</x:v>
      </x:c>
      <x:c r="I76" s="6">
        <x:v>29.12484677158909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24.205999999999996</x:v>
      </x:c>
      <x:c r="S76" s="8">
        <x:v>114788.20399738359</x:v>
      </x:c>
      <x:c r="T76" s="12">
        <x:v>292807.81690741505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70077</x:v>
      </x:c>
      <x:c r="B77" s="1">
        <x:v>45074.58221687008</x:v>
      </x:c>
      <x:c r="C77" s="6">
        <x:v>3.7435895466666667</x:v>
      </x:c>
      <x:c r="D77" s="14" t="s">
        <x:v>118</x:v>
      </x:c>
      <x:c r="E77" s="15">
        <x:v>45070.920049228</x:v>
      </x:c>
      <x:c r="F77" t="s">
        <x:v>127</x:v>
      </x:c>
      <x:c r="G77" s="6">
        <x:v>63.05512546744106</x:v>
      </x:c>
      <x:c r="H77" t="s">
        <x:v>115</x:v>
      </x:c>
      <x:c r="I77" s="6">
        <x:v>29.14341913999715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24.208999999999996</x:v>
      </x:c>
      <x:c r="S77" s="8">
        <x:v>114797.11474398331</x:v>
      </x:c>
      <x:c r="T77" s="12">
        <x:v>292820.0125271599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70087</x:v>
      </x:c>
      <x:c r="B78" s="1">
        <x:v>45074.58225149808</x:v>
      </x:c>
      <x:c r="C78" s="6">
        <x:v>3.7934538633333332</x:v>
      </x:c>
      <x:c r="D78" s="14" t="s">
        <x:v>118</x:v>
      </x:c>
      <x:c r="E78" s="15">
        <x:v>45070.920049228</x:v>
      </x:c>
      <x:c r="F78" t="s">
        <x:v>127</x:v>
      </x:c>
      <x:c r="G78" s="6">
        <x:v>63.041614480042</x:v>
      </x:c>
      <x:c r="H78" t="s">
        <x:v>115</x:v>
      </x:c>
      <x:c r="I78" s="6">
        <x:v>29.149609952315586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24.209999999999997</x:v>
      </x:c>
      <x:c r="S78" s="8">
        <x:v>114787.88614861539</x:v>
      </x:c>
      <x:c r="T78" s="12">
        <x:v>292815.1631851445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70097</x:v>
      </x:c>
      <x:c r="B79" s="1">
        <x:v>45074.582286079945</x:v>
      </x:c>
      <x:c r="C79" s="6">
        <x:v>3.8432517483333335</x:v>
      </x:c>
      <x:c r="D79" s="14" t="s">
        <x:v>118</x:v>
      </x:c>
      <x:c r="E79" s="15">
        <x:v>45070.920049228</x:v>
      </x:c>
      <x:c r="F79" t="s">
        <x:v>127</x:v>
      </x:c>
      <x:c r="G79" s="6">
        <x:v>63.063416807804835</x:v>
      </x:c>
      <x:c r="H79" t="s">
        <x:v>115</x:v>
      </x:c>
      <x:c r="I79" s="6">
        <x:v>29.13722833910333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24.208999999999996</x:v>
      </x:c>
      <x:c r="S79" s="8">
        <x:v>114802.48796818551</x:v>
      </x:c>
      <x:c r="T79" s="12">
        <x:v>292819.4549760566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70111</x:v>
      </x:c>
      <x:c r="B80" s="1">
        <x:v>45074.58232083807</x:v>
      </x:c>
      <x:c r="C80" s="6">
        <x:v>3.893303436666667</x:v>
      </x:c>
      <x:c r="D80" s="14" t="s">
        <x:v>118</x:v>
      </x:c>
      <x:c r="E80" s="15">
        <x:v>45070.920049228</x:v>
      </x:c>
      <x:c r="F80" t="s">
        <x:v>127</x:v>
      </x:c>
      <x:c r="G80" s="6">
        <x:v>63.058194218576084</x:v>
      </x:c>
      <x:c r="H80" t="s">
        <x:v>115</x:v>
      </x:c>
      <x:c r="I80" s="6">
        <x:v>29.13722833910333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24.209999999999997</x:v>
      </x:c>
      <x:c r="S80" s="8">
        <x:v>114807.65453090965</x:v>
      </x:c>
      <x:c r="T80" s="12">
        <x:v>292814.25207479583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70121</x:v>
      </x:c>
      <x:c r="B81" s="1">
        <x:v>45074.58235554575</x:v>
      </x:c>
      <x:c r="C81" s="6">
        <x:v>3.943282506666667</x:v>
      </x:c>
      <x:c r="D81" s="14" t="s">
        <x:v>118</x:v>
      </x:c>
      <x:c r="E81" s="15">
        <x:v>45070.920049228</x:v>
      </x:c>
      <x:c r="F81" t="s">
        <x:v>127</x:v>
      </x:c>
      <x:c r="G81" s="6">
        <x:v>63.03117352611315</x:v>
      </x:c>
      <x:c r="H81" t="s">
        <x:v>115</x:v>
      </x:c>
      <x:c r="I81" s="6">
        <x:v>29.149609952315586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24.211999999999996</x:v>
      </x:c>
      <x:c r="S81" s="8">
        <x:v>114805.03824477737</x:v>
      </x:c>
      <x:c r="T81" s="12">
        <x:v>292823.0220592981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70131</x:v>
      </x:c>
      <x:c r="B82" s="1">
        <x:v>45074.58239061407</x:v>
      </x:c>
      <x:c r="C82" s="6">
        <x:v>3.9937808883333332</x:v>
      </x:c>
      <x:c r="D82" s="14" t="s">
        <x:v>118</x:v>
      </x:c>
      <x:c r="E82" s="15">
        <x:v>45070.920049228</x:v>
      </x:c>
      <x:c r="F82" t="s">
        <x:v>127</x:v>
      </x:c>
      <x:c r="G82" s="6">
        <x:v>63.038547550345356</x:v>
      </x:c>
      <x:c r="H82" t="s">
        <x:v>115</x:v>
      </x:c>
      <x:c r="I82" s="6">
        <x:v>29.155800776059095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24.208999999999996</x:v>
      </x:c>
      <x:c r="S82" s="8">
        <x:v>114811.72825077488</x:v>
      </x:c>
      <x:c r="T82" s="12">
        <x:v>292802.82603479445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70141</x:v>
      </x:c>
      <x:c r="B83" s="1">
        <x:v>45074.58242526887</x:v>
      </x:c>
      <x:c r="C83" s="6">
        <x:v>4.043683805</x:v>
      </x:c>
      <x:c r="D83" s="14" t="s">
        <x:v>118</x:v>
      </x:c>
      <x:c r="E83" s="15">
        <x:v>45070.920049228</x:v>
      </x:c>
      <x:c r="F83" t="s">
        <x:v>127</x:v>
      </x:c>
      <x:c r="G83" s="6">
        <x:v>63.00631988169532</x:v>
      </x:c>
      <x:c r="H83" t="s">
        <x:v>115</x:v>
      </x:c>
      <x:c r="I83" s="6">
        <x:v>29.168182457819512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24.211999999999996</x:v>
      </x:c>
      <x:c r="S83" s="8">
        <x:v>114817.18468326813</x:v>
      </x:c>
      <x:c r="T83" s="12">
        <x:v>292814.73336469935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70151</x:v>
      </x:c>
      <x:c r="B84" s="1">
        <x:v>45074.582459850804</x:v>
      </x:c>
      <x:c r="C84" s="6">
        <x:v>4.09348178</x:v>
      </x:c>
      <x:c r="D84" s="14" t="s">
        <x:v>118</x:v>
      </x:c>
      <x:c r="E84" s="15">
        <x:v>45070.920049228</x:v>
      </x:c>
      <x:c r="F84" t="s">
        <x:v>127</x:v>
      </x:c>
      <x:c r="G84" s="6">
        <x:v>63.02288739169416</x:v>
      </x:c>
      <x:c r="H84" t="s">
        <x:v>115</x:v>
      </x:c>
      <x:c r="I84" s="6">
        <x:v>29.155800776059095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24.211999999999996</x:v>
      </x:c>
      <x:c r="S84" s="8">
        <x:v>114807.42048231729</x:v>
      </x:c>
      <x:c r="T84" s="12">
        <x:v>292810.9694089584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70157</x:v>
      </x:c>
      <x:c r="B85" s="1">
        <x:v>45074.582494683265</x:v>
      </x:c>
      <x:c r="C85" s="6">
        <x:v>4.1436405333333335</x:v>
      </x:c>
      <x:c r="D85" s="14" t="s">
        <x:v>118</x:v>
      </x:c>
      <x:c r="E85" s="15">
        <x:v>45070.920049228</x:v>
      </x:c>
      <x:c r="F85" t="s">
        <x:v>127</x:v>
      </x:c>
      <x:c r="G85" s="6">
        <x:v>63.011538076158544</x:v>
      </x:c>
      <x:c r="H85" t="s">
        <x:v>115</x:v>
      </x:c>
      <x:c r="I85" s="6">
        <x:v>29.168182457819512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24.211</x:v>
      </x:c>
      <x:c r="S85" s="8">
        <x:v>114825.57862646786</x:v>
      </x:c>
      <x:c r="T85" s="12">
        <x:v>292815.4642436263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70167</x:v>
      </x:c>
      <x:c r="B86" s="1">
        <x:v>45074.58252946468</x:v>
      </x:c>
      <x:c r="C86" s="6">
        <x:v>4.193725756666667</x:v>
      </x:c>
      <x:c r="D86" s="14" t="s">
        <x:v>118</x:v>
      </x:c>
      <x:c r="E86" s="15">
        <x:v>45070.920049228</x:v>
      </x:c>
      <x:c r="F86" t="s">
        <x:v>127</x:v>
      </x:c>
      <x:c r="G86" s="6">
        <x:v>62.998038504906</x:v>
      </x:c>
      <x:c r="H86" t="s">
        <x:v>115</x:v>
      </x:c>
      <x:c r="I86" s="6">
        <x:v>29.174373315837784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24.211999999999996</x:v>
      </x:c>
      <x:c r="S86" s="8">
        <x:v>114825.53894842179</x:v>
      </x:c>
      <x:c r="T86" s="12">
        <x:v>292814.1197608799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70181</x:v>
      </x:c>
      <x:c r="B87" s="1">
        <x:v>45074.58256399086</x:v>
      </x:c>
      <x:c r="C87" s="6">
        <x:v>4.2434434633333336</x:v>
      </x:c>
      <x:c r="D87" s="14" t="s">
        <x:v>118</x:v>
      </x:c>
      <x:c r="E87" s="15">
        <x:v>45070.920049228</x:v>
      </x:c>
      <x:c r="F87" t="s">
        <x:v>127</x:v>
      </x:c>
      <x:c r="G87" s="6">
        <x:v>62.97932654388878</x:v>
      </x:c>
      <x:c r="H87" t="s">
        <x:v>115</x:v>
      </x:c>
      <x:c r="I87" s="6">
        <x:v>29.180564185281128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24.214</x:v>
      </x:c>
      <x:c r="S87" s="8">
        <x:v>114822.38279648293</x:v>
      </x:c>
      <x:c r="T87" s="12">
        <x:v>292817.0312147604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70187</x:v>
      </x:c>
      <x:c r="B88" s="1">
        <x:v>45074.58259863747</x:v>
      </x:c>
      <x:c r="C88" s="6">
        <x:v>4.293334586666667</x:v>
      </x:c>
      <x:c r="D88" s="14" t="s">
        <x:v>118</x:v>
      </x:c>
      <x:c r="E88" s="15">
        <x:v>45070.920049228</x:v>
      </x:c>
      <x:c r="F88" t="s">
        <x:v>127</x:v>
      </x:c>
      <x:c r="G88" s="6">
        <x:v>62.97932654388878</x:v>
      </x:c>
      <x:c r="H88" t="s">
        <x:v>115</x:v>
      </x:c>
      <x:c r="I88" s="6">
        <x:v>29.180564185281128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24.214</x:v>
      </x:c>
      <x:c r="S88" s="8">
        <x:v>114830.01525109306</x:v>
      </x:c>
      <x:c r="T88" s="12">
        <x:v>292837.88419623143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70201</x:v>
      </x:c>
      <x:c r="B89" s="1">
        <x:v>45074.58263322665</x:v>
      </x:c>
      <x:c r="C89" s="6">
        <x:v>4.343143003333333</x:v>
      </x:c>
      <x:c r="D89" s="14" t="s">
        <x:v>118</x:v>
      </x:c>
      <x:c r="E89" s="15">
        <x:v>45070.920049228</x:v>
      </x:c>
      <x:c r="F89" t="s">
        <x:v>127</x:v>
      </x:c>
      <x:c r="G89" s="6">
        <x:v>62.96062089006092</x:v>
      </x:c>
      <x:c r="H89" t="s">
        <x:v>115</x:v>
      </x:c>
      <x:c r="I89" s="6">
        <x:v>29.18675506614909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24.215999999999998</x:v>
      </x:c>
      <x:c r="S89" s="8">
        <x:v>114833.19355559611</x:v>
      </x:c>
      <x:c r="T89" s="12">
        <x:v>292821.99667536374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70207</x:v>
      </x:c>
      <x:c r="B90" s="1">
        <x:v>45074.582668385534</x:v>
      </x:c>
      <x:c r="C90" s="6">
        <x:v>4.393771805</x:v>
      </x:c>
      <x:c r="D90" s="14" t="s">
        <x:v>118</x:v>
      </x:c>
      <x:c r="E90" s="15">
        <x:v>45070.920049228</x:v>
      </x:c>
      <x:c r="F90" t="s">
        <x:v>127</x:v>
      </x:c>
      <x:c r="G90" s="6">
        <x:v>62.95540724821108</x:v>
      </x:c>
      <x:c r="H90" t="s">
        <x:v>115</x:v>
      </x:c>
      <x:c r="I90" s="6">
        <x:v>29.18675506614909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24.217</x:v>
      </x:c>
      <x:c r="S90" s="8">
        <x:v>114833.9487447241</x:v>
      </x:c>
      <x:c r="T90" s="12">
        <x:v>292815.7793105042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70221</x:v>
      </x:c>
      <x:c r="B91" s="1">
        <x:v>45074.58270295017</x:v>
      </x:c>
      <x:c r="C91" s="6">
        <x:v>4.4435448583333335</x:v>
      </x:c>
      <x:c r="D91" s="14" t="s">
        <x:v>118</x:v>
      </x:c>
      <x:c r="E91" s="15">
        <x:v>45070.920049228</x:v>
      </x:c>
      <x:c r="F91" t="s">
        <x:v>127</x:v>
      </x:c>
      <x:c r="G91" s="6">
        <x:v>62.92843927070466</x:v>
      </x:c>
      <x:c r="H91" t="s">
        <x:v>115</x:v>
      </x:c>
      <x:c r="I91" s="6">
        <x:v>29.19913686216114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24.218999999999998</x:v>
      </x:c>
      <x:c r="S91" s="8">
        <x:v>114843.32229620355</x:v>
      </x:c>
      <x:c r="T91" s="12">
        <x:v>292809.3518064799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70231</x:v>
      </x:c>
      <x:c r="B92" s="1">
        <x:v>45074.58273747121</x:v>
      </x:c>
      <x:c r="C92" s="6">
        <x:v>4.493255171666667</x:v>
      </x:c>
      <x:c r="D92" s="14" t="s">
        <x:v>118</x:v>
      </x:c>
      <x:c r="E92" s="15">
        <x:v>45070.920049228</x:v>
      </x:c>
      <x:c r="F92" t="s">
        <x:v>127</x:v>
      </x:c>
      <x:c r="G92" s="6">
        <x:v>62.94407462955018</x:v>
      </x:c>
      <x:c r="H92" t="s">
        <x:v>115</x:v>
      </x:c>
      <x:c r="I92" s="6">
        <x:v>29.19913686216114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24.215999999999998</x:v>
      </x:c>
      <x:c r="S92" s="8">
        <x:v>114844.3424354287</x:v>
      </x:c>
      <x:c r="T92" s="12">
        <x:v>292812.78459871653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70241</x:v>
      </x:c>
      <x:c r="B93" s="1">
        <x:v>45074.58277203937</x:v>
      </x:c>
      <x:c r="C93" s="6">
        <x:v>4.543033323333334</x:v>
      </x:c>
      <x:c r="D93" s="14" t="s">
        <x:v>118</x:v>
      </x:c>
      <x:c r="E93" s="15">
        <x:v>45070.920049228</x:v>
      </x:c>
      <x:c r="F93" t="s">
        <x:v>127</x:v>
      </x:c>
      <x:c r="G93" s="6">
        <x:v>62.918018219888516</x:v>
      </x:c>
      <x:c r="H93" t="s">
        <x:v>115</x:v>
      </x:c>
      <x:c r="I93" s="6">
        <x:v>29.19913686216114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24.220999999999997</x:v>
      </x:c>
      <x:c r="S93" s="8">
        <x:v>114852.8327275053</x:v>
      </x:c>
      <x:c r="T93" s="12">
        <x:v>292808.79475474637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70251</x:v>
      </x:c>
      <x:c r="B94" s="1">
        <x:v>45074.58280727667</x:v>
      </x:c>
      <x:c r="C94" s="6">
        <x:v>4.593775018333333</x:v>
      </x:c>
      <x:c r="D94" s="14" t="s">
        <x:v>118</x:v>
      </x:c>
      <x:c r="E94" s="15">
        <x:v>45070.920049228</x:v>
      </x:c>
      <x:c r="F94" t="s">
        <x:v>127</x:v>
      </x:c>
      <x:c r="G94" s="6">
        <x:v>62.94407462955018</x:v>
      </x:c>
      <x:c r="H94" t="s">
        <x:v>115</x:v>
      </x:c>
      <x:c r="I94" s="6">
        <x:v>29.19913686216114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24.215999999999998</x:v>
      </x:c>
      <x:c r="S94" s="8">
        <x:v>114856.70158754868</x:v>
      </x:c>
      <x:c r="T94" s="12">
        <x:v>292816.2157105242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70261</x:v>
      </x:c>
      <x:c r="B95" s="1">
        <x:v>45074.58284203935</x:v>
      </x:c>
      <x:c r="C95" s="6">
        <x:v>4.643833288333333</x:v>
      </x:c>
      <x:c r="D95" s="14" t="s">
        <x:v>118</x:v>
      </x:c>
      <x:c r="E95" s="15">
        <x:v>45070.920049228</x:v>
      </x:c>
      <x:c r="F95" t="s">
        <x:v>127</x:v>
      </x:c>
      <x:c r="G95" s="6">
        <x:v>62.91496043691186</x:v>
      </x:c>
      <x:c r="H95" t="s">
        <x:v>115</x:v>
      </x:c>
      <x:c r="I95" s="6">
        <x:v>29.205327777304774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24.22</x:v>
      </x:c>
      <x:c r="S95" s="8">
        <x:v>114861.21458286751</x:v>
      </x:c>
      <x:c r="T95" s="12">
        <x:v>292807.391350808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70267</x:v>
      </x:c>
      <x:c r="B96" s="1">
        <x:v>45074.5828765042</x:v>
      </x:c>
      <x:c r="C96" s="6">
        <x:v>4.693462673333333</x:v>
      </x:c>
      <x:c r="D96" s="14" t="s">
        <x:v>118</x:v>
      </x:c>
      <x:c r="E96" s="15">
        <x:v>45070.920049228</x:v>
      </x:c>
      <x:c r="F96" t="s">
        <x:v>127</x:v>
      </x:c>
      <x:c r="G96" s="6">
        <x:v>62.92538114589913</x:v>
      </x:c>
      <x:c r="H96" t="s">
        <x:v>115</x:v>
      </x:c>
      <x:c r="I96" s="6">
        <x:v>29.205327777304774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24.217999999999996</x:v>
      </x:c>
      <x:c r="S96" s="8">
        <x:v>114863.04391620183</x:v>
      </x:c>
      <x:c r="T96" s="12">
        <x:v>292788.58703408827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70277</x:v>
      </x:c>
      <x:c r="B97" s="1">
        <x:v>45074.5829110272</x:v>
      </x:c>
      <x:c r="C97" s="6">
        <x:v>4.743175805</x:v>
      </x:c>
      <x:c r="D97" s="14" t="s">
        <x:v>118</x:v>
      </x:c>
      <x:c r="E97" s="15">
        <x:v>45070.920049228</x:v>
      </x:c>
      <x:c r="F97" t="s">
        <x:v>127</x:v>
      </x:c>
      <x:c r="G97" s="6">
        <x:v>62.900582408743524</x:v>
      </x:c>
      <x:c r="H97" t="s">
        <x:v>115</x:v>
      </x:c>
      <x:c r="I97" s="6">
        <x:v>29.22390059128793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24.217999999999996</x:v>
      </x:c>
      <x:c r="S97" s="8">
        <x:v>114860.05829458404</x:v>
      </x:c>
      <x:c r="T97" s="12">
        <x:v>292822.2353196804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70287</x:v>
      </x:c>
      <x:c r="B98" s="1">
        <x:v>45074.58294615965</x:v>
      </x:c>
      <x:c r="C98" s="6">
        <x:v>4.793766523333334</x:v>
      </x:c>
      <x:c r="D98" s="14" t="s">
        <x:v>118</x:v>
      </x:c>
      <x:c r="E98" s="15">
        <x:v>45070.920049228</x:v>
      </x:c>
      <x:c r="F98" t="s">
        <x:v>127</x:v>
      </x:c>
      <x:c r="G98" s="6">
        <x:v>62.88801307298265</x:v>
      </x:c>
      <x:c r="H98" t="s">
        <x:v>115</x:v>
      </x:c>
      <x:c r="I98" s="6">
        <x:v>29.21770964186817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24.221999999999998</x:v>
      </x:c>
      <x:c r="S98" s="8">
        <x:v>114873.13039873129</x:v>
      </x:c>
      <x:c r="T98" s="12">
        <x:v>292808.573658096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70297</x:v>
      </x:c>
      <x:c r="B99" s="1">
        <x:v>45074.58298075601</x:v>
      </x:c>
      <x:c r="C99" s="6">
        <x:v>4.8435852766666665</x:v>
      </x:c>
      <x:c r="D99" s="14" t="s">
        <x:v>118</x:v>
      </x:c>
      <x:c r="E99" s="15">
        <x:v>45070.920049228</x:v>
      </x:c>
      <x:c r="F99" t="s">
        <x:v>127</x:v>
      </x:c>
      <x:c r="G99" s="6">
        <x:v>62.85587455496203</x:v>
      </x:c>
      <x:c r="H99" t="s">
        <x:v>115</x:v>
      </x:c>
      <x:c r="I99" s="6">
        <x:v>29.230091552133672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24.224999999999998</x:v>
      </x:c>
      <x:c r="S99" s="8">
        <x:v>114873.23340742796</x:v>
      </x:c>
      <x:c r="T99" s="12">
        <x:v>292807.1820680621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70307</x:v>
      </x:c>
      <x:c r="B100" s="1">
        <x:v>45074.5830154307</x:v>
      </x:c>
      <x:c r="C100" s="6">
        <x:v>4.89351683</x:v>
      </x:c>
      <x:c r="D100" s="14" t="s">
        <x:v>118</x:v>
      </x:c>
      <x:c r="E100" s="15">
        <x:v>45070.920049228</x:v>
      </x:c>
      <x:c r="F100" t="s">
        <x:v>127</x:v>
      </x:c>
      <x:c r="G100" s="6">
        <x:v>62.868437628323086</x:v>
      </x:c>
      <x:c r="H100" t="s">
        <x:v>115</x:v>
      </x:c>
      <x:c r="I100" s="6">
        <x:v>29.236282524404942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24.220999999999997</x:v>
      </x:c>
      <x:c r="S100" s="8">
        <x:v>114874.7991754337</x:v>
      </x:c>
      <x:c r="T100" s="12">
        <x:v>292813.93834485963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70322</x:v>
      </x:c>
      <x:c r="B101" s="1">
        <x:v>45074.58305000487</x:v>
      </x:c>
      <x:c r="C101" s="6">
        <x:v>4.943303641666667</x:v>
      </x:c>
      <x:c r="D101" s="14" t="s">
        <x:v>118</x:v>
      </x:c>
      <x:c r="E101" s="15">
        <x:v>45070.920049228</x:v>
      </x:c>
      <x:c r="F101" t="s">
        <x:v>127</x:v>
      </x:c>
      <x:c r="G101" s="6">
        <x:v>62.87885058130257</x:v>
      </x:c>
      <x:c r="H101" t="s">
        <x:v>115</x:v>
      </x:c>
      <x:c r="I101" s="6">
        <x:v>29.236282524404942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24.218999999999998</x:v>
      </x:c>
      <x:c r="S101" s="8">
        <x:v>114876.35575382618</x:v>
      </x:c>
      <x:c r="T101" s="12">
        <x:v>292802.56004556763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70327</x:v>
      </x:c>
      <x:c r="B102" s="1">
        <x:v>45074.58308456064</x:v>
      </x:c>
      <x:c r="C102" s="6">
        <x:v>4.993063946666667</x:v>
      </x:c>
      <x:c r="D102" s="14" t="s">
        <x:v>118</x:v>
      </x:c>
      <x:c r="E102" s="15">
        <x:v>45070.920049228</x:v>
      </x:c>
      <x:c r="F102" t="s">
        <x:v>127</x:v>
      </x:c>
      <x:c r="G102" s="6">
        <x:v>62.86323190757068</x:v>
      </x:c>
      <x:c r="H102" t="s">
        <x:v>115</x:v>
      </x:c>
      <x:c r="I102" s="6">
        <x:v>29.236282524404942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24.221999999999998</x:v>
      </x:c>
      <x:c r="S102" s="8">
        <x:v>114888.74117886504</x:v>
      </x:c>
      <x:c r="T102" s="12">
        <x:v>292807.398432222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70337</x:v>
      </x:c>
      <x:c r="B103" s="1">
        <x:v>45074.583119748684</x:v>
      </x:c>
      <x:c r="C103" s="6">
        <x:v>5.043734735</x:v>
      </x:c>
      <x:c r="D103" s="14" t="s">
        <x:v>118</x:v>
      </x:c>
      <x:c r="E103" s="15">
        <x:v>45070.920049228</x:v>
      </x:c>
      <x:c r="F103" t="s">
        <x:v>127</x:v>
      </x:c>
      <x:c r="G103" s="6">
        <x:v>62.86017972108725</x:v>
      </x:c>
      <x:c r="H103" t="s">
        <x:v>115</x:v>
      </x:c>
      <x:c r="I103" s="6">
        <x:v>29.24247350810174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24.220999999999997</x:v>
      </x:c>
      <x:c r="S103" s="8">
        <x:v>114890.59737956974</x:v>
      </x:c>
      <x:c r="T103" s="12">
        <x:v>292809.7135723242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70347</x:v>
      </x:c>
      <x:c r="B104" s="1">
        <x:v>45074.583154370455</x:v>
      </x:c>
      <x:c r="C104" s="6">
        <x:v>5.093590075</x:v>
      </x:c>
      <x:c r="D104" s="14" t="s">
        <x:v>118</x:v>
      </x:c>
      <x:c r="E104" s="15">
        <x:v>45070.920049228</x:v>
      </x:c>
      <x:c r="F104" t="s">
        <x:v>127</x:v>
      </x:c>
      <x:c r="G104" s="6">
        <x:v>62.849770131793534</x:v>
      </x:c>
      <x:c r="H104" t="s">
        <x:v>115</x:v>
      </x:c>
      <x:c r="I104" s="6">
        <x:v>29.24247350810174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24.223</x:v>
      </x:c>
      <x:c r="S104" s="8">
        <x:v>114895.66275439742</x:v>
      </x:c>
      <x:c r="T104" s="12">
        <x:v>292795.357506172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70361</x:v>
      </x:c>
      <x:c r="B105" s="1">
        <x:v>45074.583188913195</x:v>
      </x:c>
      <x:c r="C105" s="6">
        <x:v>5.14333163</x:v>
      </x:c>
      <x:c r="D105" s="14" t="s">
        <x:v>118</x:v>
      </x:c>
      <x:c r="E105" s="15">
        <x:v>45070.920049228</x:v>
      </x:c>
      <x:c r="F105" t="s">
        <x:v>127</x:v>
      </x:c>
      <x:c r="G105" s="6">
        <x:v>62.842414061237335</x:v>
      </x:c>
      <x:c r="H105" t="s">
        <x:v>115</x:v>
      </x:c>
      <x:c r="I105" s="6">
        <x:v>29.236282524404942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24.226</x:v>
      </x:c>
      <x:c r="S105" s="8">
        <x:v>114900.89362535797</x:v>
      </x:c>
      <x:c r="T105" s="12">
        <x:v>292805.4316707722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70367</x:v>
      </x:c>
      <x:c r="B106" s="1">
        <x:v>45074.58322380628</x:v>
      </x:c>
      <x:c r="C106" s="6">
        <x:v>5.193577658333333</x:v>
      </x:c>
      <x:c r="D106" s="14" t="s">
        <x:v>118</x:v>
      </x:c>
      <x:c r="E106" s="15">
        <x:v>45070.920049228</x:v>
      </x:c>
      <x:c r="F106" t="s">
        <x:v>127</x:v>
      </x:c>
      <x:c r="G106" s="6">
        <x:v>62.85192339073123</x:v>
      </x:c>
      <x:c r="H106" t="s">
        <x:v>115</x:v>
      </x:c>
      <x:c r="I106" s="6">
        <x:v>29.248664503224063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24.220999999999997</x:v>
      </x:c>
      <x:c r="S106" s="8">
        <x:v>114912.75186591486</x:v>
      </x:c>
      <x:c r="T106" s="12">
        <x:v>292811.5103590102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70381</x:v>
      </x:c>
      <x:c r="B107" s="1">
        <x:v>45074.583258328945</x:v>
      </x:c>
      <x:c r="C107" s="6">
        <x:v>5.243290306666666</x:v>
      </x:c>
      <x:c r="D107" s="14" t="s">
        <x:v>118</x:v>
      </x:c>
      <x:c r="E107" s="15">
        <x:v>45070.920049228</x:v>
      </x:c>
      <x:c r="F107" t="s">
        <x:v>127</x:v>
      </x:c>
      <x:c r="G107" s="6">
        <x:v>62.83326174353901</x:v>
      </x:c>
      <x:c r="H107" t="s">
        <x:v>115</x:v>
      </x:c>
      <x:c r="I107" s="6">
        <x:v>29.254855509771915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24.223</x:v>
      </x:c>
      <x:c r="S107" s="8">
        <x:v>114913.53310384304</x:v>
      </x:c>
      <x:c r="T107" s="12">
        <x:v>292811.38674207113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70391</x:v>
      </x:c>
      <x:c r="B108" s="1">
        <x:v>45074.583292876945</x:v>
      </x:c>
      <x:c r="C108" s="6">
        <x:v>5.29303943</x:v>
      </x:c>
      <x:c r="D108" s="14" t="s">
        <x:v>118</x:v>
      </x:c>
      <x:c r="E108" s="15">
        <x:v>45070.920049228</x:v>
      </x:c>
      <x:c r="F108" t="s">
        <x:v>127</x:v>
      </x:c>
      <x:c r="G108" s="6">
        <x:v>62.83021243380901</x:v>
      </x:c>
      <x:c r="H108" t="s">
        <x:v>115</x:v>
      </x:c>
      <x:c r="I108" s="6">
        <x:v>29.261046527746657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24.221999999999998</x:v>
      </x:c>
      <x:c r="S108" s="8">
        <x:v>114920.28141716465</x:v>
      </x:c>
      <x:c r="T108" s="12">
        <x:v>292812.45207325404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70401</x:v>
      </x:c>
      <x:c r="B109" s="1">
        <x:v>45074.583328009656</x:v>
      </x:c>
      <x:c r="C109" s="6">
        <x:v>5.343630531666666</x:v>
      </x:c>
      <x:c r="D109" s="14" t="s">
        <x:v>118</x:v>
      </x:c>
      <x:c r="E109" s="15">
        <x:v>45070.920049228</x:v>
      </x:c>
      <x:c r="F109" t="s">
        <x:v>127</x:v>
      </x:c>
      <x:c r="G109" s="6">
        <x:v>62.80940537011539</x:v>
      </x:c>
      <x:c r="H109" t="s">
        <x:v>115</x:v>
      </x:c>
      <x:c r="I109" s="6">
        <x:v>29.261046527746657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24.226</x:v>
      </x:c>
      <x:c r="S109" s="8">
        <x:v>114924.34915195817</x:v>
      </x:c>
      <x:c r="T109" s="12">
        <x:v>292810.296495663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70407</x:v>
      </x:c>
      <x:c r="B110" s="1">
        <x:v>45074.58336258184</x:v>
      </x:c>
      <x:c r="C110" s="6">
        <x:v>5.393414483333333</x:v>
      </x:c>
      <x:c r="D110" s="14" t="s">
        <x:v>118</x:v>
      </x:c>
      <x:c r="E110" s="15">
        <x:v>45070.920049228</x:v>
      </x:c>
      <x:c r="F110" t="s">
        <x:v>127</x:v>
      </x:c>
      <x:c r="G110" s="6">
        <x:v>62.81980789528062</x:v>
      </x:c>
      <x:c r="H110" t="s">
        <x:v>115</x:v>
      </x:c>
      <x:c r="I110" s="6">
        <x:v>29.261046527746657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24.223999999999997</x:v>
      </x:c>
      <x:c r="S110" s="8">
        <x:v>114927.91020278074</x:v>
      </x:c>
      <x:c r="T110" s="12">
        <x:v>292810.4025546611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70421</x:v>
      </x:c>
      <x:c r="B111" s="1">
        <x:v>45074.58339714163</x:v>
      </x:c>
      <x:c r="C111" s="6">
        <x:v>5.443180573333334</x:v>
      </x:c>
      <x:c r="D111" s="14" t="s">
        <x:v>118</x:v>
      </x:c>
      <x:c r="E111" s="15">
        <x:v>45070.920049228</x:v>
      </x:c>
      <x:c r="F111" t="s">
        <x:v>127</x:v>
      </x:c>
      <x:c r="G111" s="6">
        <x:v>62.80420486237581</x:v>
      </x:c>
      <x:c r="H111" t="s">
        <x:v>115</x:v>
      </x:c>
      <x:c r="I111" s="6">
        <x:v>29.261046527746657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24.226999999999997</x:v>
      </x:c>
      <x:c r="S111" s="8">
        <x:v>114941.86244458266</x:v>
      </x:c>
      <x:c r="T111" s="12">
        <x:v>292808.2289900958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70427</x:v>
      </x:c>
      <x:c r="B112" s="1">
        <x:v>45074.583432217725</x:v>
      </x:c>
      <x:c r="C112" s="6">
        <x:v>5.493690148333333</x:v>
      </x:c>
      <x:c r="D112" s="14" t="s">
        <x:v>118</x:v>
      </x:c>
      <x:c r="E112" s="15">
        <x:v>45070.920049228</x:v>
      </x:c>
      <x:c r="F112" t="s">
        <x:v>127</x:v>
      </x:c>
      <x:c r="G112" s="6">
        <x:v>62.79075796937582</x:v>
      </x:c>
      <x:c r="H112" t="s">
        <x:v>115</x:v>
      </x:c>
      <x:c r="I112" s="6">
        <x:v>29.267237557146473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24.227999999999998</x:v>
      </x:c>
      <x:c r="S112" s="8">
        <x:v>114951.43970360937</x:v>
      </x:c>
      <x:c r="T112" s="12">
        <x:v>292812.5912804738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70441</x:v>
      </x:c>
      <x:c r="B113" s="1">
        <x:v>45074.58346694063</x:v>
      </x:c>
      <x:c r="C113" s="6">
        <x:v>5.543691128333333</x:v>
      </x:c>
      <x:c r="D113" s="14" t="s">
        <x:v>118</x:v>
      </x:c>
      <x:c r="E113" s="15">
        <x:v>45070.920049228</x:v>
      </x:c>
      <x:c r="F113" t="s">
        <x:v>127</x:v>
      </x:c>
      <x:c r="G113" s="6">
        <x:v>62.782512654551354</x:v>
      </x:c>
      <x:c r="H113" t="s">
        <x:v>115</x:v>
      </x:c>
      <x:c r="I113" s="6">
        <x:v>29.273428597972725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24.227999999999998</x:v>
      </x:c>
      <x:c r="S113" s="8">
        <x:v>114965.26530984371</x:v>
      </x:c>
      <x:c r="T113" s="12">
        <x:v>292807.07195684814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70447</x:v>
      </x:c>
      <x:c r="B114" s="1">
        <x:v>45074.583501466186</x:v>
      </x:c>
      <x:c r="C114" s="6">
        <x:v>5.593407925</x:v>
      </x:c>
      <x:c r="D114" s="14" t="s">
        <x:v>118</x:v>
      </x:c>
      <x:c r="E114" s="15">
        <x:v>45070.920049228</x:v>
      </x:c>
      <x:c r="F114" t="s">
        <x:v>127</x:v>
      </x:c>
      <x:c r="G114" s="6">
        <x:v>62.76907143069175</x:v>
      </x:c>
      <x:c r="H114" t="s">
        <x:v>115</x:v>
      </x:c>
      <x:c r="I114" s="6">
        <x:v>29.279619650224504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24.228999999999996</x:v>
      </x:c>
      <x:c r="S114" s="8">
        <x:v>114963.08708255771</x:v>
      </x:c>
      <x:c r="T114" s="12">
        <x:v>292825.88156782545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70457</x:v>
      </x:c>
      <x:c r="B115" s="1">
        <x:v>45074.58353606929</x:v>
      </x:c>
      <x:c r="C115" s="6">
        <x:v>5.6432364</x:v>
      </x:c>
      <x:c r="D115" s="14" t="s">
        <x:v>118</x:v>
      </x:c>
      <x:c r="E115" s="15">
        <x:v>45070.920049228</x:v>
      </x:c>
      <x:c r="F115" t="s">
        <x:v>127</x:v>
      </x:c>
      <x:c r="G115" s="6">
        <x:v>62.782512654551354</x:v>
      </x:c>
      <x:c r="H115" t="s">
        <x:v>115</x:v>
      </x:c>
      <x:c r="I115" s="6">
        <x:v>29.273428597972725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24.227999999999998</x:v>
      </x:c>
      <x:c r="S115" s="8">
        <x:v>114973.85285246755</x:v>
      </x:c>
      <x:c r="T115" s="12">
        <x:v>292826.68171394756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70467</x:v>
      </x:c>
      <x:c r="B116" s="1">
        <x:v>45074.583570626186</x:v>
      </x:c>
      <x:c r="C116" s="6">
        <x:v>5.692998333333334</x:v>
      </x:c>
      <x:c r="D116" s="14" t="s">
        <x:v>118</x:v>
      </x:c>
      <x:c r="E116" s="15">
        <x:v>45070.920049228</x:v>
      </x:c>
      <x:c r="F116" t="s">
        <x:v>127</x:v>
      </x:c>
      <x:c r="G116" s="6">
        <x:v>62.76602674322983</x:v>
      </x:c>
      <x:c r="H116" t="s">
        <x:v>115</x:v>
      </x:c>
      <x:c r="I116" s="6">
        <x:v>29.28581071390272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24.227999999999998</x:v>
      </x:c>
      <x:c r="S116" s="8">
        <x:v>114982.63626594032</x:v>
      </x:c>
      <x:c r="T116" s="12">
        <x:v>292835.16159004235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70477</x:v>
      </x:c>
      <x:c r="B117" s="1">
        <x:v>45074.583605719396</x:v>
      </x:c>
      <x:c r="C117" s="6">
        <x:v>5.743532555</x:v>
      </x:c>
      <x:c r="D117" s="14" t="s">
        <x:v>118</x:v>
      </x:c>
      <x:c r="E117" s="15">
        <x:v>45070.920049228</x:v>
      </x:c>
      <x:c r="F117" t="s">
        <x:v>127</x:v>
      </x:c>
      <x:c r="G117" s="6">
        <x:v>62.737004616111996</x:v>
      </x:c>
      <x:c r="H117" t="s">
        <x:v>115</x:v>
      </x:c>
      <x:c r="I117" s="6">
        <x:v>29.292001789006918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24.231999999999996</x:v>
      </x:c>
      <x:c r="S117" s="8">
        <x:v>114990.92001464129</x:v>
      </x:c>
      <x:c r="T117" s="12">
        <x:v>292821.1011768889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70487</x:v>
      </x:c>
      <x:c r="B118" s="1">
        <x:v>45074.58364043053</x:v>
      </x:c>
      <x:c r="C118" s="6">
        <x:v>5.793516586666667</x:v>
      </x:c>
      <x:c r="D118" s="14" t="s">
        <x:v>118</x:v>
      </x:c>
      <x:c r="E118" s="15">
        <x:v>45070.920049228</x:v>
      </x:c>
      <x:c r="F118" t="s">
        <x:v>127</x:v>
      </x:c>
      <x:c r="G118" s="6">
        <x:v>62.73485342848971</x:v>
      </x:c>
      <x:c r="H118" t="s">
        <x:v>115</x:v>
      </x:c>
      <x:c r="I118" s="6">
        <x:v>29.28581071390272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24.233999999999998</x:v>
      </x:c>
      <x:c r="S118" s="8">
        <x:v>115001.1911436986</x:v>
      </x:c>
      <x:c r="T118" s="12">
        <x:v>292826.92905585485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70501</x:v>
      </x:c>
      <x:c r="B119" s="1">
        <x:v>45074.58367489863</x:v>
      </x:c>
      <x:c r="C119" s="6">
        <x:v>5.843150645</x:v>
      </x:c>
      <x:c r="D119" s="14" t="s">
        <x:v>118</x:v>
      </x:c>
      <x:c r="E119" s="15">
        <x:v>45070.920049228</x:v>
      </x:c>
      <x:c r="F119" t="s">
        <x:v>127</x:v>
      </x:c>
      <x:c r="G119" s="6">
        <x:v>62.747394375595846</x:v>
      </x:c>
      <x:c r="H119" t="s">
        <x:v>115</x:v>
      </x:c>
      <x:c r="I119" s="6">
        <x:v>29.292001789006918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24.229999999999997</x:v>
      </x:c>
      <x:c r="S119" s="8">
        <x:v>115005.95497404765</x:v>
      </x:c>
      <x:c r="T119" s="12">
        <x:v>292817.5092690275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70511</x:v>
      </x:c>
      <x:c r="B120" s="1">
        <x:v>45074.58370953646</x:v>
      </x:c>
      <x:c r="C120" s="6">
        <x:v>5.8930291383333335</x:v>
      </x:c>
      <x:c r="D120" s="14" t="s">
        <x:v>118</x:v>
      </x:c>
      <x:c r="E120" s="15">
        <x:v>45070.920049228</x:v>
      </x:c>
      <x:c r="F120" t="s">
        <x:v>127</x:v>
      </x:c>
      <x:c r="G120" s="6">
        <x:v>62.7205335136263</x:v>
      </x:c>
      <x:c r="H120" t="s">
        <x:v>115</x:v>
      </x:c>
      <x:c r="I120" s="6">
        <x:v>29.30438397349417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24.231999999999996</x:v>
      </x:c>
      <x:c r="S120" s="8">
        <x:v>115011.5144919281</x:v>
      </x:c>
      <x:c r="T120" s="12">
        <x:v>292824.5031349511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70521</x:v>
      </x:c>
      <x:c r="B121" s="1">
        <x:v>45074.583744765</x:v>
      </x:c>
      <x:c r="C121" s="6">
        <x:v>5.94375822</x:v>
      </x:c>
      <x:c r="D121" s="14" t="s">
        <x:v>118</x:v>
      </x:c>
      <x:c r="E121" s="15">
        <x:v>45070.920049228</x:v>
      </x:c>
      <x:c r="F121" t="s">
        <x:v>127</x:v>
      </x:c>
      <x:c r="G121" s="6">
        <x:v>62.71838187500388</x:v>
      </x:c>
      <x:c r="H121" t="s">
        <x:v>115</x:v>
      </x:c>
      <x:c r="I121" s="6">
        <x:v>29.298192875537097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24.233999999999998</x:v>
      </x:c>
      <x:c r="S121" s="8">
        <x:v>115022.6326376646</x:v>
      </x:c>
      <x:c r="T121" s="12">
        <x:v>292826.80768504506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70531</x:v>
      </x:c>
      <x:c r="B122" s="1">
        <x:v>45074.58377930905</x:v>
      </x:c>
      <x:c r="C122" s="6">
        <x:v>5.993501651666667</x:v>
      </x:c>
      <x:c r="D122" s="14" t="s">
        <x:v>118</x:v>
      </x:c>
      <x:c r="E122" s="15">
        <x:v>45070.920049228</x:v>
      </x:c>
      <x:c r="F122" t="s">
        <x:v>127</x:v>
      </x:c>
      <x:c r="G122" s="6">
        <x:v>62.72357482624728</x:v>
      </x:c>
      <x:c r="H122" t="s">
        <x:v>115</x:v>
      </x:c>
      <x:c r="I122" s="6">
        <x:v>29.298192875537097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24.232999999999997</x:v>
      </x:c>
      <x:c r="S122" s="8">
        <x:v>115032.04770732748</x:v>
      </x:c>
      <x:c r="T122" s="12">
        <x:v>292821.285842736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70537</x:v>
      </x:c>
      <x:c r="B123" s="1">
        <x:v>45074.58381404123</x:v>
      </x:c>
      <x:c r="C123" s="6">
        <x:v>6.043516001666666</x:v>
      </x:c>
      <x:c r="D123" s="14" t="s">
        <x:v>118</x:v>
      </x:c>
      <x:c r="E123" s="15">
        <x:v>45070.920049228</x:v>
      </x:c>
      <x:c r="F123" t="s">
        <x:v>127</x:v>
      </x:c>
      <x:c r="G123" s="6">
        <x:v>62.71838187500388</x:v>
      </x:c>
      <x:c r="H123" t="s">
        <x:v>115</x:v>
      </x:c>
      <x:c r="I123" s="6">
        <x:v>29.298192875537097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24.233999999999998</x:v>
      </x:c>
      <x:c r="S123" s="8">
        <x:v>115033.47335918566</x:v>
      </x:c>
      <x:c r="T123" s="12">
        <x:v>292816.8948941716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70547</x:v>
      </x:c>
      <x:c r="B124" s="1">
        <x:v>45074.58384887357</x:v>
      </x:c>
      <x:c r="C124" s="6">
        <x:v>6.09367456</x:v>
      </x:c>
      <x:c r="D124" s="14" t="s">
        <x:v>118</x:v>
      </x:c>
      <x:c r="E124" s="15">
        <x:v>45070.920049228</x:v>
      </x:c>
      <x:c r="F124" t="s">
        <x:v>127</x:v>
      </x:c>
      <x:c r="G124" s="6">
        <x:v>62.68634479250401</x:v>
      </x:c>
      <x:c r="H124" t="s">
        <x:v>115</x:v>
      </x:c>
      <x:c r="I124" s="6">
        <x:v>29.310575082877676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24.237</x:v>
      </x:c>
      <x:c r="S124" s="8">
        <x:v>115036.69815828204</x:v>
      </x:c>
      <x:c r="T124" s="12">
        <x:v>292826.2397045576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70561</x:v>
      </x:c>
      <x:c r="B125" s="1">
        <x:v>45074.58388349131</x:v>
      </x:c>
      <x:c r="C125" s="6">
        <x:v>6.14352411</x:v>
      </x:c>
      <x:c r="D125" s="14" t="s">
        <x:v>118</x:v>
      </x:c>
      <x:c r="E125" s="15">
        <x:v>45070.920049228</x:v>
      </x:c>
      <x:c r="F125" t="s">
        <x:v>127</x:v>
      </x:c>
      <x:c r="G125" s="6">
        <x:v>62.701916600744994</x:v>
      </x:c>
      <x:c r="H125" t="s">
        <x:v>115</x:v>
      </x:c>
      <x:c r="I125" s="6">
        <x:v>29.310575082877676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24.233999999999998</x:v>
      </x:c>
      <x:c r="S125" s="8">
        <x:v>115042.22537673282</x:v>
      </x:c>
      <x:c r="T125" s="12">
        <x:v>292827.2450792161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70567</x:v>
      </x:c>
      <x:c r="B126" s="1">
        <x:v>45074.583917997035</x:v>
      </x:c>
      <x:c r="C126" s="6">
        <x:v>6.193212353333333</x:v>
      </x:c>
      <x:c r="D126" s="14" t="s">
        <x:v>118</x:v>
      </x:c>
      <x:c r="E126" s="15">
        <x:v>45070.920049228</x:v>
      </x:c>
      <x:c r="F126" t="s">
        <x:v>127</x:v>
      </x:c>
      <x:c r="G126" s="6">
        <x:v>62.669889823224565</x:v>
      </x:c>
      <x:c r="H126" t="s">
        <x:v>115</x:v>
      </x:c>
      <x:c r="I126" s="6">
        <x:v>29.322957335923547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24.237</x:v>
      </x:c>
      <x:c r="S126" s="8">
        <x:v>115051.15512283749</x:v>
      </x:c>
      <x:c r="T126" s="12">
        <x:v>292825.37777794263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70577</x:v>
      </x:c>
      <x:c r="B127" s="1">
        <x:v>45074.58395311387</x:v>
      </x:c>
      <x:c r="C127" s="6">
        <x:v>6.243780595</x:v>
      </x:c>
      <x:c r="D127" s="14" t="s">
        <x:v>118</x:v>
      </x:c>
      <x:c r="E127" s="15">
        <x:v>45070.920049228</x:v>
      </x:c>
      <x:c r="F127" t="s">
        <x:v>127</x:v>
      </x:c>
      <x:c r="G127" s="6">
        <x:v>62.669889823224565</x:v>
      </x:c>
      <x:c r="H127" t="s">
        <x:v>115</x:v>
      </x:c>
      <x:c r="I127" s="6">
        <x:v>29.322957335923547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24.237</x:v>
      </x:c>
      <x:c r="S127" s="8">
        <x:v>115045.88381843417</x:v>
      </x:c>
      <x:c r="T127" s="12">
        <x:v>292831.389936188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70587</x:v>
      </x:c>
      <x:c r="B128" s="1">
        <x:v>45074.58398771129</x:v>
      </x:c>
      <x:c r="C128" s="6">
        <x:v>6.293600873333333</x:v>
      </x:c>
      <x:c r="D128" s="14" t="s">
        <x:v>118</x:v>
      </x:c>
      <x:c r="E128" s="15">
        <x:v>45070.920049228</x:v>
      </x:c>
      <x:c r="F128" t="s">
        <x:v>127</x:v>
      </x:c>
      <x:c r="G128" s="6">
        <x:v>62.67204136289864</x:v>
      </x:c>
      <x:c r="H128" t="s">
        <x:v>115</x:v>
      </x:c>
      <x:c r="I128" s="6">
        <x:v>29.32914847958591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24.234999999999996</x:v>
      </x:c>
      <x:c r="S128" s="8">
        <x:v>115057.11092771744</x:v>
      </x:c>
      <x:c r="T128" s="12">
        <x:v>292829.2733193278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70597</x:v>
      </x:c>
      <x:c r="B129" s="1">
        <x:v>45074.58402241155</x:v>
      </x:c>
      <x:c r="C129" s="6">
        <x:v>6.343569266666667</x:v>
      </x:c>
      <x:c r="D129" s="14" t="s">
        <x:v>118</x:v>
      </x:c>
      <x:c r="E129" s="15">
        <x:v>45070.920049228</x:v>
      </x:c>
      <x:c r="F129" t="s">
        <x:v>127</x:v>
      </x:c>
      <x:c r="G129" s="6">
        <x:v>62.643067798160715</x:v>
      </x:c>
      <x:c r="H129" t="s">
        <x:v>115</x:v>
      </x:c>
      <x:c r="I129" s="6">
        <x:v>29.33533963467471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24.238999999999997</x:v>
      </x:c>
      <x:c r="S129" s="8">
        <x:v>115063.62850428882</x:v>
      </x:c>
      <x:c r="T129" s="12">
        <x:v>292821.1906073053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70607</x:v>
      </x:c>
      <x:c r="B130" s="1">
        <x:v>45074.58405708748</x:v>
      </x:c>
      <x:c r="C130" s="6">
        <x:v>6.393502591666667</x:v>
      </x:c>
      <x:c r="D130" s="14" t="s">
        <x:v>118</x:v>
      </x:c>
      <x:c r="E130" s="15">
        <x:v>45070.920049228</x:v>
      </x:c>
      <x:c r="F130" t="s">
        <x:v>127</x:v>
      </x:c>
      <x:c r="G130" s="6">
        <x:v>62.6534411220611</x:v>
      </x:c>
      <x:c r="H130" t="s">
        <x:v>115</x:v>
      </x:c>
      <x:c r="I130" s="6">
        <x:v>29.33533963467471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24.237</x:v>
      </x:c>
      <x:c r="S130" s="8">
        <x:v>115072.58834185627</x:v>
      </x:c>
      <x:c r="T130" s="12">
        <x:v>292830.97703488846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70621</x:v>
      </x:c>
      <x:c r="B131" s="1">
        <x:v>45074.584091629964</x:v>
      </x:c>
      <x:c r="C131" s="6">
        <x:v>6.443243768333334</x:v>
      </x:c>
      <x:c r="D131" s="14" t="s">
        <x:v>118</x:v>
      </x:c>
      <x:c r="E131" s="15">
        <x:v>45070.920049228</x:v>
      </x:c>
      <x:c r="F131" t="s">
        <x:v>127</x:v>
      </x:c>
      <x:c r="G131" s="6">
        <x:v>62.62966190038803</x:v>
      </x:c>
      <x:c r="H131" t="s">
        <x:v>115</x:v>
      </x:c>
      <x:c r="I131" s="6">
        <x:v>29.34153080119131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24.24</x:v>
      </x:c>
      <x:c r="S131" s="8">
        <x:v>115072.69912325706</x:v>
      </x:c>
      <x:c r="T131" s="12">
        <x:v>292824.0353611804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70627</x:v>
      </x:c>
      <x:c r="B132" s="1">
        <x:v>45074.5841267699</x:v>
      </x:c>
      <x:c r="C132" s="6">
        <x:v>6.493845278333334</x:v>
      </x:c>
      <x:c r="D132" s="14" t="s">
        <x:v>118</x:v>
      </x:c>
      <x:c r="E132" s="15">
        <x:v>45070.920049228</x:v>
      </x:c>
      <x:c r="F132" t="s">
        <x:v>127</x:v>
      </x:c>
      <x:c r="G132" s="6">
        <x:v>62.64218475632126</x:v>
      </x:c>
      <x:c r="H132" t="s">
        <x:v>115</x:v>
      </x:c>
      <x:c r="I132" s="6">
        <x:v>29.347721979133894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24.235999999999997</x:v>
      </x:c>
      <x:c r="S132" s="8">
        <x:v>115076.79516231535</x:v>
      </x:c>
      <x:c r="T132" s="12">
        <x:v>292824.9607195583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70641</x:v>
      </x:c>
      <x:c r="B133" s="1">
        <x:v>45074.58416129582</x:v>
      </x:c>
      <x:c r="C133" s="6">
        <x:v>6.543562593333333</x:v>
      </x:c>
      <x:c r="D133" s="14" t="s">
        <x:v>118</x:v>
      </x:c>
      <x:c r="E133" s="15">
        <x:v>45070.920049228</x:v>
      </x:c>
      <x:c r="F133" t="s">
        <x:v>127</x:v>
      </x:c>
      <x:c r="G133" s="6">
        <x:v>62.635731785292705</x:v>
      </x:c>
      <x:c r="H133" t="s">
        <x:v>115</x:v>
      </x:c>
      <x:c r="I133" s="6">
        <x:v>29.32914847958591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24.241999999999997</x:v>
      </x:c>
      <x:c r="S133" s="8">
        <x:v>115080.24194368316</x:v>
      </x:c>
      <x:c r="T133" s="12">
        <x:v>292828.06598866463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70647</x:v>
      </x:c>
      <x:c r="B134" s="1">
        <x:v>45074.58419594027</x:v>
      </x:c>
      <x:c r="C134" s="6">
        <x:v>6.593450613333333</x:v>
      </x:c>
      <x:c r="D134" s="14" t="s">
        <x:v>118</x:v>
      </x:c>
      <x:c r="E134" s="15">
        <x:v>45070.920049228</x:v>
      </x:c>
      <x:c r="F134" t="s">
        <x:v>127</x:v>
      </x:c>
      <x:c r="G134" s="6">
        <x:v>62.62966190038803</x:v>
      </x:c>
      <x:c r="H134" t="s">
        <x:v>115</x:v>
      </x:c>
      <x:c r="I134" s="6">
        <x:v>29.34153080119131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24.24</x:v>
      </x:c>
      <x:c r="S134" s="8">
        <x:v>115083.05894730339</x:v>
      </x:c>
      <x:c r="T134" s="12">
        <x:v>292823.1227359325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70661</x:v>
      </x:c>
      <x:c r="B135" s="1">
        <x:v>45074.58423051987</x:v>
      </x:c>
      <x:c r="C135" s="6">
        <x:v>6.64324524</x:v>
      </x:c>
      <x:c r="D135" s="14" t="s">
        <x:v>118</x:v>
      </x:c>
      <x:c r="E135" s="15">
        <x:v>45070.920049228</x:v>
      </x:c>
      <x:c r="F135" t="s">
        <x:v>127</x:v>
      </x:c>
      <x:c r="G135" s="6">
        <x:v>62.62966190038803</x:v>
      </x:c>
      <x:c r="H135" t="s">
        <x:v>115</x:v>
      </x:c>
      <x:c r="I135" s="6">
        <x:v>29.34153080119131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24.24</x:v>
      </x:c>
      <x:c r="S135" s="8">
        <x:v>115098.79122793982</x:v>
      </x:c>
      <x:c r="T135" s="12">
        <x:v>292832.65424895874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70671</x:v>
      </x:c>
      <x:c r="B136" s="1">
        <x:v>45074.584265244404</x:v>
      </x:c>
      <x:c r="C136" s="6">
        <x:v>6.693248575</x:v>
      </x:c>
      <x:c r="D136" s="14" t="s">
        <x:v>118</x:v>
      </x:c>
      <x:c r="E136" s="15">
        <x:v>45070.920049228</x:v>
      </x:c>
      <x:c r="F136" t="s">
        <x:v>127</x:v>
      </x:c>
      <x:c r="G136" s="6">
        <x:v>62.61107584584495</x:v>
      </x:c>
      <x:c r="H136" t="s">
        <x:v>115</x:v>
      </x:c>
      <x:c r="I136" s="6">
        <x:v>29.347721979133894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24.241999999999997</x:v>
      </x:c>
      <x:c r="S136" s="8">
        <x:v>115105.36491586996</x:v>
      </x:c>
      <x:c r="T136" s="12">
        <x:v>292831.03446459037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70681</x:v>
      </x:c>
      <x:c r="B137" s="1">
        <x:v>45074.58430030198</x:v>
      </x:c>
      <x:c r="C137" s="6">
        <x:v>6.74373148</x:v>
      </x:c>
      <x:c r="D137" s="14" t="s">
        <x:v>118</x:v>
      </x:c>
      <x:c r="E137" s="15">
        <x:v>45070.920049228</x:v>
      </x:c>
      <x:c r="F137" t="s">
        <x:v>127</x:v>
      </x:c>
      <x:c r="G137" s="6">
        <x:v>62.60286032815661</x:v>
      </x:c>
      <x:c r="H137" t="s">
        <x:v>115</x:v>
      </x:c>
      <x:c r="I137" s="6">
        <x:v>29.353913168502913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24.241999999999997</x:v>
      </x:c>
      <x:c r="S137" s="8">
        <x:v>115108.52389697911</x:v>
      </x:c>
      <x:c r="T137" s="12">
        <x:v>292832.030199202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70687</x:v>
      </x:c>
      <x:c r="B138" s="1">
        <x:v>45074.58433501023</x:v>
      </x:c>
      <x:c r="C138" s="6">
        <x:v>6.79371136</x:v>
      </x:c>
      <x:c r="D138" s="14" t="s">
        <x:v>118</x:v>
      </x:c>
      <x:c r="E138" s="15">
        <x:v>45070.920049228</x:v>
      </x:c>
      <x:c r="F138" t="s">
        <x:v>127</x:v>
      </x:c>
      <x:c r="G138" s="6">
        <x:v>62.58428342958787</x:v>
      </x:c>
      <x:c r="H138" t="s">
        <x:v>115</x:v>
      </x:c>
      <x:c r="I138" s="6">
        <x:v>29.360104369299734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24.243999999999996</x:v>
      </x:c>
      <x:c r="S138" s="8">
        <x:v>115111.33760187996</x:v>
      </x:c>
      <x:c r="T138" s="12">
        <x:v>292819.2229356319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70697</x:v>
      </x:c>
      <x:c r="B139" s="1">
        <x:v>45074.58436966447</x:v>
      </x:c>
      <x:c r="C139" s="6">
        <x:v>6.84361346</x:v>
      </x:c>
      <x:c r="D139" s="14" t="s">
        <x:v>118</x:v>
      </x:c>
      <x:c r="E139" s="15">
        <x:v>45070.920049228</x:v>
      </x:c>
      <x:c r="F139" t="s">
        <x:v>127</x:v>
      </x:c>
      <x:c r="G139" s="6">
        <x:v>62.58428342958787</x:v>
      </x:c>
      <x:c r="H139" t="s">
        <x:v>115</x:v>
      </x:c>
      <x:c r="I139" s="6">
        <x:v>29.360104369299734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24.243999999999996</x:v>
      </x:c>
      <x:c r="S139" s="8">
        <x:v>115122.20505498648</x:v>
      </x:c>
      <x:c r="T139" s="12">
        <x:v>292834.27174960985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70707</x:v>
      </x:c>
      <x:c r="B140" s="1">
        <x:v>45074.58440424685</x:v>
      </x:c>
      <x:c r="C140" s="6">
        <x:v>6.893412096666666</x:v>
      </x:c>
      <x:c r="D140" s="14" t="s">
        <x:v>118</x:v>
      </x:c>
      <x:c r="E140" s="15">
        <x:v>45070.920049228</x:v>
      </x:c>
      <x:c r="F140" t="s">
        <x:v>127</x:v>
      </x:c>
      <x:c r="G140" s="6">
        <x:v>62.59464637386881</x:v>
      </x:c>
      <x:c r="H140" t="s">
        <x:v>115</x:v>
      </x:c>
      <x:c r="I140" s="6">
        <x:v>29.360104369299734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24.241999999999997</x:v>
      </x:c>
      <x:c r="S140" s="8">
        <x:v>115122.63280435401</x:v>
      </x:c>
      <x:c r="T140" s="12">
        <x:v>292816.50914225914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70717</x:v>
      </x:c>
      <x:c r="B141" s="1">
        <x:v>45074.584438826685</x:v>
      </x:c>
      <x:c r="C141" s="6">
        <x:v>6.943207056666667</x:v>
      </x:c>
      <x:c r="D141" s="14" t="s">
        <x:v>118</x:v>
      </x:c>
      <x:c r="E141" s="15">
        <x:v>45070.920049228</x:v>
      </x:c>
      <x:c r="F141" t="s">
        <x:v>127</x:v>
      </x:c>
      <x:c r="G141" s="6">
        <x:v>62.58643398238726</x:v>
      </x:c>
      <x:c r="H141" t="s">
        <x:v>115</x:v>
      </x:c>
      <x:c r="I141" s="6">
        <x:v>29.366295581522536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24.241999999999997</x:v>
      </x:c>
      <x:c r="S141" s="8">
        <x:v>115132.14150524097</x:v>
      </x:c>
      <x:c r="T141" s="12">
        <x:v>292827.8488027173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70731</x:v>
      </x:c>
      <x:c r="B142" s="1">
        <x:v>45074.584473954084</x:v>
      </x:c>
      <x:c r="C142" s="6">
        <x:v>6.9937905</x:v>
      </x:c>
      <x:c r="D142" s="14" t="s">
        <x:v>118</x:v>
      </x:c>
      <x:c r="E142" s="15">
        <x:v>45070.920049228</x:v>
      </x:c>
      <x:c r="F142" t="s">
        <x:v>127</x:v>
      </x:c>
      <x:c r="G142" s="6">
        <x:v>62.56483417344856</x:v>
      </x:c>
      <x:c r="H142" t="s">
        <x:v>115</x:v>
      </x:c>
      <x:c r="I142" s="6">
        <x:v>29.37867804025018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24.243</x:v>
      </x:c>
      <x:c r="S142" s="8">
        <x:v>115136.43027461604</x:v>
      </x:c>
      <x:c r="T142" s="12">
        <x:v>292811.8359648068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70737</x:v>
      </x:c>
      <x:c r="B143" s="1">
        <x:v>45074.58450849029</x:v>
      </x:c>
      <x:c r="C143" s="6">
        <x:v>7.043522636666666</x:v>
      </x:c>
      <x:c r="D143" s="14" t="s">
        <x:v>118</x:v>
      </x:c>
      <x:c r="E143" s="15">
        <x:v>45070.920049228</x:v>
      </x:c>
      <x:c r="F143" t="s">
        <x:v>127</x:v>
      </x:c>
      <x:c r="G143" s="6">
        <x:v>62.54929804219345</x:v>
      </x:c>
      <x:c r="H143" t="s">
        <x:v>115</x:v>
      </x:c>
      <x:c r="I143" s="6">
        <x:v>29.37867804025018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24.246</x:v>
      </x:c>
      <x:c r="S143" s="8">
        <x:v>115145.1559997151</x:v>
      </x:c>
      <x:c r="T143" s="12">
        <x:v>292824.15024223045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70751</x:v>
      </x:c>
      <x:c r="B144" s="1">
        <x:v>45074.58454311531</x:v>
      </x:c>
      <x:c r="C144" s="6">
        <x:v>7.093382668333334</x:v>
      </x:c>
      <x:c r="D144" s="14" t="s">
        <x:v>118</x:v>
      </x:c>
      <x:c r="E144" s="15">
        <x:v>45070.920049228</x:v>
      </x:c>
      <x:c r="F144" t="s">
        <x:v>127</x:v>
      </x:c>
      <x:c r="G144" s="6">
        <x:v>62.55447625188633</x:v>
      </x:c>
      <x:c r="H144" t="s">
        <x:v>115</x:v>
      </x:c>
      <x:c r="I144" s="6">
        <x:v>29.37867804025018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24.244999999999997</x:v>
      </x:c>
      <x:c r="S144" s="8">
        <x:v>115146.22925492346</x:v>
      </x:c>
      <x:c r="T144" s="12">
        <x:v>292833.92484245385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70757</x:v>
      </x:c>
      <x:c r="B145" s="1">
        <x:v>45074.58457770016</x:v>
      </x:c>
      <x:c r="C145" s="6">
        <x:v>7.143184848333333</x:v>
      </x:c>
      <x:c r="D145" s="14" t="s">
        <x:v>118</x:v>
      </x:c>
      <x:c r="E145" s="15">
        <x:v>45070.920049228</x:v>
      </x:c>
      <x:c r="F145" t="s">
        <x:v>127</x:v>
      </x:c>
      <x:c r="G145" s="6">
        <x:v>62.533766416664555</x:v>
      </x:c>
      <x:c r="H145" t="s">
        <x:v>115</x:v>
      </x:c>
      <x:c r="I145" s="6">
        <x:v>29.37867804025018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24.249</x:v>
      </x:c>
      <x:c r="S145" s="8">
        <x:v>115153.12095994042</x:v>
      </x:c>
      <x:c r="T145" s="12">
        <x:v>292824.05073984957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70767</x:v>
      </x:c>
      <x:c r="B146" s="1">
        <x:v>45074.58461281165</x:v>
      </x:c>
      <x:c r="C146" s="6">
        <x:v>7.193745395</x:v>
      </x:c>
      <x:c r="D146" s="14" t="s">
        <x:v>118</x:v>
      </x:c>
      <x:c r="E146" s="15">
        <x:v>45070.920049228</x:v>
      </x:c>
      <x:c r="F146" t="s">
        <x:v>127</x:v>
      </x:c>
      <x:c r="G146" s="6">
        <x:v>62.53073943681074</x:v>
      </x:c>
      <x:c r="H146" t="s">
        <x:v>115</x:v>
      </x:c>
      <x:c r="I146" s="6">
        <x:v>29.384869286754565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24.247999999999998</x:v>
      </x:c>
      <x:c r="S146" s="8">
        <x:v>115156.67036298325</x:v>
      </x:c>
      <x:c r="T146" s="12">
        <x:v>292832.0726968391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70781</x:v>
      </x:c>
      <x:c r="B147" s="1">
        <x:v>45074.584647532036</x:v>
      </x:c>
      <x:c r="C147" s="6">
        <x:v>7.243742753333334</x:v>
      </x:c>
      <x:c r="D147" s="14" t="s">
        <x:v>118</x:v>
      </x:c>
      <x:c r="E147" s="15">
        <x:v>45070.920049228</x:v>
      </x:c>
      <x:c r="F147" t="s">
        <x:v>127</x:v>
      </x:c>
      <x:c r="G147" s="6">
        <x:v>62.51433673950238</x:v>
      </x:c>
      <x:c r="H147" t="s">
        <x:v>115</x:v>
      </x:c>
      <x:c r="I147" s="6">
        <x:v>29.397251814044466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24.247999999999998</x:v>
      </x:c>
      <x:c r="S147" s="8">
        <x:v>115155.93576355517</x:v>
      </x:c>
      <x:c r="T147" s="12">
        <x:v>292817.99511236517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70791</x:v>
      </x:c>
      <x:c r="B148" s="1">
        <x:v>45074.584682003035</x:v>
      </x:c>
      <x:c r="C148" s="6">
        <x:v>7.2933809966666665</x:v>
      </x:c>
      <x:c r="D148" s="14" t="s">
        <x:v>118</x:v>
      </x:c>
      <x:c r="E148" s="15">
        <x:v>45070.920049228</x:v>
      </x:c>
      <x:c r="F148" t="s">
        <x:v>127</x:v>
      </x:c>
      <x:c r="G148" s="6">
        <x:v>62.49579016812572</x:v>
      </x:c>
      <x:c r="H148" t="s">
        <x:v>115</x:v>
      </x:c>
      <x:c r="I148" s="6">
        <x:v>29.40344309483089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24.249999999999996</x:v>
      </x:c>
      <x:c r="S148" s="8">
        <x:v>115165.08774482482</x:v>
      </x:c>
      <x:c r="T148" s="12">
        <x:v>292827.9939900974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70797</x:v>
      </x:c>
      <x:c r="B149" s="1">
        <x:v>45074.58471670452</x:v>
      </x:c>
      <x:c r="C149" s="6">
        <x:v>7.343351131666667</x:v>
      </x:c>
      <x:c r="D149" s="14" t="s">
        <x:v>118</x:v>
      </x:c>
      <x:c r="E149" s="15">
        <x:v>45070.920049228</x:v>
      </x:c>
      <x:c r="F149" t="s">
        <x:v>127</x:v>
      </x:c>
      <x:c r="G149" s="6">
        <x:v>62.51648729053567</x:v>
      </x:c>
      <x:c r="H149" t="s">
        <x:v>115</x:v>
      </x:c>
      <x:c r="I149" s="6">
        <x:v>29.40344309483089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24.246</x:v>
      </x:c>
      <x:c r="S149" s="8">
        <x:v>115172.65013278829</x:v>
      </x:c>
      <x:c r="T149" s="12">
        <x:v>292826.48203278496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70807</x:v>
      </x:c>
      <x:c r="B150" s="1">
        <x:v>45074.58475126805</x:v>
      </x:c>
      <x:c r="C150" s="6">
        <x:v>7.393122606666667</x:v>
      </x:c>
      <x:c r="D150" s="14" t="s">
        <x:v>118</x:v>
      </x:c>
      <x:c r="E150" s="15">
        <x:v>45070.920049228</x:v>
      </x:c>
      <x:c r="F150" t="s">
        <x:v>127</x:v>
      </x:c>
      <x:c r="G150" s="6">
        <x:v>62.5061377288408</x:v>
      </x:c>
      <x:c r="H150" t="s">
        <x:v>115</x:v>
      </x:c>
      <x:c r="I150" s="6">
        <x:v>29.40344309483089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24.247999999999998</x:v>
      </x:c>
      <x:c r="S150" s="8">
        <x:v>115178.95910946175</x:v>
      </x:c>
      <x:c r="T150" s="12">
        <x:v>292826.42524580343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70821</x:v>
      </x:c>
      <x:c r="B151" s="1">
        <x:v>45074.58478594688</x:v>
      </x:c>
      <x:c r="C151" s="6">
        <x:v>7.443060133333334</x:v>
      </x:c>
      <x:c r="D151" s="14" t="s">
        <x:v>118</x:v>
      </x:c>
      <x:c r="E151" s="15">
        <x:v>45070.920049228</x:v>
      </x:c>
      <x:c r="F151" t="s">
        <x:v>127</x:v>
      </x:c>
      <x:c r="G151" s="6">
        <x:v>62.50096369839418</x:v>
      </x:c>
      <x:c r="H151" t="s">
        <x:v>115</x:v>
      </x:c>
      <x:c r="I151" s="6">
        <x:v>29.40344309483089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24.249</x:v>
      </x:c>
      <x:c r="S151" s="8">
        <x:v>115187.8963469818</x:v>
      </x:c>
      <x:c r="T151" s="12">
        <x:v>292834.91892406566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70827</x:v>
      </x:c>
      <x:c r="B152" s="1">
        <x:v>45074.584821147335</x:v>
      </x:c>
      <x:c r="C152" s="6">
        <x:v>7.493748783333333</x:v>
      </x:c>
      <x:c r="D152" s="14" t="s">
        <x:v>118</x:v>
      </x:c>
      <x:c r="E152" s="15">
        <x:v>45070.920049228</x:v>
      </x:c>
      <x:c r="F152" t="s">
        <x:v>127</x:v>
      </x:c>
      <x:c r="G152" s="6">
        <x:v>62.497940276048496</x:v>
      </x:c>
      <x:c r="H152" t="s">
        <x:v>115</x:v>
      </x:c>
      <x:c r="I152" s="6">
        <x:v>29.409634387044207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24.247999999999998</x:v>
      </x:c>
      <x:c r="S152" s="8">
        <x:v>115181.07733978347</x:v>
      </x:c>
      <x:c r="T152" s="12">
        <x:v>292844.2403682061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70837</x:v>
      </x:c>
      <x:c r="B153" s="1">
        <x:v>45074.58485566647</x:v>
      </x:c>
      <x:c r="C153" s="6">
        <x:v>7.543456346666667</x:v>
      </x:c>
      <x:c r="D153" s="14" t="s">
        <x:v>118</x:v>
      </x:c>
      <x:c r="E153" s="15">
        <x:v>45070.920049228</x:v>
      </x:c>
      <x:c r="F153" t="s">
        <x:v>127</x:v>
      </x:c>
      <x:c r="G153" s="6">
        <x:v>62.492766914668</x:v>
      </x:c>
      <x:c r="H153" t="s">
        <x:v>115</x:v>
      </x:c>
      <x:c r="I153" s="6">
        <x:v>29.409634387044207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24.249</x:v>
      </x:c>
      <x:c r="S153" s="8">
        <x:v>115192.23237834372</x:v>
      </x:c>
      <x:c r="T153" s="12">
        <x:v>292813.9866265981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70847</x:v>
      </x:c>
      <x:c r="B154" s="1">
        <x:v>45074.584890253216</x:v>
      </x:c>
      <x:c r="C154" s="6">
        <x:v>7.593261246666667</x:v>
      </x:c>
      <x:c r="D154" s="14" t="s">
        <x:v>118</x:v>
      </x:c>
      <x:c r="E154" s="15">
        <x:v>45070.920049228</x:v>
      </x:c>
      <x:c r="F154" t="s">
        <x:v>127</x:v>
      </x:c>
      <x:c r="G154" s="6">
        <x:v>62.46603547068796</x:v>
      </x:c>
      <x:c r="H154" t="s">
        <x:v>115</x:v>
      </x:c>
      <x:c r="I154" s="6">
        <x:v>29.422017005753332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24.250999999999998</x:v>
      </x:c>
      <x:c r="S154" s="8">
        <x:v>115196.1429530884</x:v>
      </x:c>
      <x:c r="T154" s="12">
        <x:v>292808.7322335637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70857</x:v>
      </x:c>
      <x:c r="B155" s="1">
        <x:v>45074.58492486679</x:v>
      </x:c>
      <x:c r="C155" s="6">
        <x:v>7.643104798333333</x:v>
      </x:c>
      <x:c r="D155" s="14" t="s">
        <x:v>118</x:v>
      </x:c>
      <x:c r="E155" s="15">
        <x:v>45070.920049228</x:v>
      </x:c>
      <x:c r="F155" t="s">
        <x:v>127</x:v>
      </x:c>
      <x:c r="G155" s="6">
        <x:v>62.4690566107921</x:v>
      </x:c>
      <x:c r="H155" t="s">
        <x:v>115</x:v>
      </x:c>
      <x:c r="I155" s="6">
        <x:v>29.415825690685324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24.252</x:v>
      </x:c>
      <x:c r="S155" s="8">
        <x:v>115201.80920088614</x:v>
      </x:c>
      <x:c r="T155" s="12">
        <x:v>292817.5301966521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70867</x:v>
      </x:c>
      <x:c r="B156" s="1">
        <x:v>45074.58496000429</x:v>
      </x:c>
      <x:c r="C156" s="6">
        <x:v>7.693702818333334</x:v>
      </x:c>
      <x:c r="D156" s="14" t="s">
        <x:v>118</x:v>
      </x:c>
      <x:c r="E156" s="15">
        <x:v>45070.920049228</x:v>
      </x:c>
      <x:c r="F156" t="s">
        <x:v>127</x:v>
      </x:c>
      <x:c r="G156" s="6">
        <x:v>62.47422780328586</x:v>
      </x:c>
      <x:c r="H156" t="s">
        <x:v>115</x:v>
      </x:c>
      <x:c r="I156" s="6">
        <x:v>29.415825690685324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24.250999999999998</x:v>
      </x:c>
      <x:c r="S156" s="8">
        <x:v>115208.60065632951</x:v>
      </x:c>
      <x:c r="T156" s="12">
        <x:v>292813.20429718914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70877</x:v>
      </x:c>
      <x:c r="B157" s="1">
        <x:v>45074.584994628</x:v>
      </x:c>
      <x:c r="C157" s="6">
        <x:v>7.743560946666666</x:v>
      </x:c>
      <x:c r="D157" s="14" t="s">
        <x:v>118</x:v>
      </x:c>
      <x:c r="E157" s="15">
        <x:v>45070.920049228</x:v>
      </x:c>
      <x:c r="F157" t="s">
        <x:v>127</x:v>
      </x:c>
      <x:c r="G157" s="6">
        <x:v>62.44535637362876</x:v>
      </x:c>
      <x:c r="H157" t="s">
        <x:v>115</x:v>
      </x:c>
      <x:c r="I157" s="6">
        <x:v>29.422017005753332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24.255</x:v>
      </x:c>
      <x:c r="S157" s="8">
        <x:v>115208.61363733267</x:v>
      </x:c>
      <x:c r="T157" s="12">
        <x:v>292805.917012355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70887</x:v>
      </x:c>
      <x:c r="B158" s="1">
        <x:v>45074.58502921055</x:v>
      </x:c>
      <x:c r="C158" s="6">
        <x:v>7.793359818333333</x:v>
      </x:c>
      <x:c r="D158" s="14" t="s">
        <x:v>118</x:v>
      </x:c>
      <x:c r="E158" s="15">
        <x:v>45070.920049228</x:v>
      </x:c>
      <x:c r="F158" t="s">
        <x:v>127</x:v>
      </x:c>
      <x:c r="G158" s="6">
        <x:v>62.4505253983501</x:v>
      </x:c>
      <x:c r="H158" t="s">
        <x:v>115</x:v>
      </x:c>
      <x:c r="I158" s="6">
        <x:v>29.422017005753332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24.253999999999998</x:v>
      </x:c>
      <x:c r="S158" s="8">
        <x:v>115218.87967160795</x:v>
      </x:c>
      <x:c r="T158" s="12">
        <x:v>292809.9069852339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70897</x:v>
      </x:c>
      <x:c r="B159" s="1">
        <x:v>45074.5850638794</x:v>
      </x:c>
      <x:c r="C159" s="6">
        <x:v>7.843282961666667</x:v>
      </x:c>
      <x:c r="D159" s="14" t="s">
        <x:v>118</x:v>
      </x:c>
      <x:c r="E159" s="15">
        <x:v>45070.920049228</x:v>
      </x:c>
      <x:c r="F159" t="s">
        <x:v>127</x:v>
      </x:c>
      <x:c r="G159" s="6">
        <x:v>62.44750548274521</x:v>
      </x:c>
      <x:c r="H159" t="s">
        <x:v>115</x:v>
      </x:c>
      <x:c r="I159" s="6">
        <x:v>29.428208332249596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24.252999999999997</x:v>
      </x:c>
      <x:c r="S159" s="8">
        <x:v>115219.94802917517</x:v>
      </x:c>
      <x:c r="T159" s="12">
        <x:v>292818.5699972753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70911</x:v>
      </x:c>
      <x:c r="B160" s="1">
        <x:v>45074.58509849233</x:v>
      </x:c>
      <x:c r="C160" s="6">
        <x:v>7.893125591666666</x:v>
      </x:c>
      <x:c r="D160" s="14" t="s">
        <x:v>118</x:v>
      </x:c>
      <x:c r="E160" s="15">
        <x:v>45070.920049228</x:v>
      </x:c>
      <x:c r="F160" t="s">
        <x:v>127</x:v>
      </x:c>
      <x:c r="G160" s="6">
        <x:v>62.44750548274521</x:v>
      </x:c>
      <x:c r="H160" t="s">
        <x:v>115</x:v>
      </x:c>
      <x:c r="I160" s="6">
        <x:v>29.428208332249596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24.252999999999997</x:v>
      </x:c>
      <x:c r="S160" s="8">
        <x:v>115226.09296444019</x:v>
      </x:c>
      <x:c r="T160" s="12">
        <x:v>292821.250760129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70917</x:v>
      </x:c>
      <x:c r="B161" s="1">
        <x:v>45074.58513314715</x:v>
      </x:c>
      <x:c r="C161" s="6">
        <x:v>7.94302852</x:v>
      </x:c>
      <x:c r="D161" s="14" t="s">
        <x:v>118</x:v>
      </x:c>
      <x:c r="E161" s="15">
        <x:v>45070.920049228</x:v>
      </x:c>
      <x:c r="F161" t="s">
        <x:v>127</x:v>
      </x:c>
      <x:c r="G161" s="6">
        <x:v>62.42596374709536</x:v>
      </x:c>
      <x:c r="H161" t="s">
        <x:v>115</x:v>
      </x:c>
      <x:c r="I161" s="6">
        <x:v>29.440591019524163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24.253999999999998</x:v>
      </x:c>
      <x:c r="S161" s="8">
        <x:v>115218.56650833305</x:v>
      </x:c>
      <x:c r="T161" s="12">
        <x:v>292810.27890352893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70931</x:v>
      </x:c>
      <x:c r="B162" s="1">
        <x:v>45074.58516832156</x:v>
      </x:c>
      <x:c r="C162" s="6">
        <x:v>7.99367967</x:v>
      </x:c>
      <x:c r="D162" s="14" t="s">
        <x:v>118</x:v>
      </x:c>
      <x:c r="E162" s="15">
        <x:v>45070.920049228</x:v>
      </x:c>
      <x:c r="F162" t="s">
        <x:v>127</x:v>
      </x:c>
      <x:c r="G162" s="6">
        <x:v>62.410464184585145</x:v>
      </x:c>
      <x:c r="H162" t="s">
        <x:v>115</x:v>
      </x:c>
      <x:c r="I162" s="6">
        <x:v>29.440591019524163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24.256999999999998</x:v>
      </x:c>
      <x:c r="S162" s="8">
        <x:v>115231.62634465564</x:v>
      </x:c>
      <x:c r="T162" s="12">
        <x:v>292813.9097738293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70941</x:v>
      </x:c>
      <x:c r="B163" s="1">
        <x:v>45074.5852029029</x:v>
      </x:c>
      <x:c r="C163" s="6">
        <x:v>8.043476801666667</x:v>
      </x:c>
      <x:c r="D163" s="14" t="s">
        <x:v>118</x:v>
      </x:c>
      <x:c r="E163" s="15">
        <x:v>45070.920049228</x:v>
      </x:c>
      <x:c r="F163" t="s">
        <x:v>127</x:v>
      </x:c>
      <x:c r="G163" s="6">
        <x:v>62.41777963788044</x:v>
      </x:c>
      <x:c r="H163" t="s">
        <x:v>115</x:v>
      </x:c>
      <x:c r="I163" s="6">
        <x:v>29.446782380303375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24.253999999999998</x:v>
      </x:c>
      <x:c r="S163" s="8">
        <x:v>115234.48752031021</x:v>
      </x:c>
      <x:c r="T163" s="12">
        <x:v>292825.8988996115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70951</x:v>
      </x:c>
      <x:c r="B164" s="1">
        <x:v>45074.58523744295</x:v>
      </x:c>
      <x:c r="C164" s="6">
        <x:v>8.093214483333334</x:v>
      </x:c>
      <x:c r="D164" s="14" t="s">
        <x:v>118</x:v>
      </x:c>
      <x:c r="E164" s="15">
        <x:v>45070.920049228</x:v>
      </x:c>
      <x:c r="F164" t="s">
        <x:v>127</x:v>
      </x:c>
      <x:c r="G164" s="6">
        <x:v>62.39711722442458</x:v>
      </x:c>
      <x:c r="H164" t="s">
        <x:v>115</x:v>
      </x:c>
      <x:c r="I164" s="6">
        <x:v>29.446782380303375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24.258</x:v>
      </x:c>
      <x:c r="S164" s="8">
        <x:v>115237.49854570303</x:v>
      </x:c>
      <x:c r="T164" s="12">
        <x:v>292815.4984578989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70961</x:v>
      </x:c>
      <x:c r="B165" s="1">
        <x:v>45074.58527206272</x:v>
      </x:c>
      <x:c r="C165" s="6">
        <x:v>8.143066951666666</x:v>
      </x:c>
      <x:c r="D165" s="14" t="s">
        <x:v>118</x:v>
      </x:c>
      <x:c r="E165" s="15">
        <x:v>45070.920049228</x:v>
      </x:c>
      <x:c r="F165" t="s">
        <x:v>127</x:v>
      </x:c>
      <x:c r="G165" s="6">
        <x:v>62.391086543226166</x:v>
      </x:c>
      <x:c r="H165" t="s">
        <x:v>115</x:v>
      </x:c>
      <x:c r="I165" s="6">
        <x:v>29.459165136144748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24.255999999999997</x:v>
      </x:c>
      <x:c r="S165" s="8">
        <x:v>115241.84698097229</x:v>
      </x:c>
      <x:c r="T165" s="12">
        <x:v>292807.7587615705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70971</x:v>
      </x:c>
      <x:c r="B166" s="1">
        <x:v>45074.58530728153</x:v>
      </x:c>
      <x:c r="C166" s="6">
        <x:v>8.19378202</x:v>
      </x:c>
      <x:c r="D166" s="14" t="s">
        <x:v>118</x:v>
      </x:c>
      <x:c r="E166" s="15">
        <x:v>45070.920049228</x:v>
      </x:c>
      <x:c r="F166" t="s">
        <x:v>127</x:v>
      </x:c>
      <x:c r="G166" s="6">
        <x:v>62.3962510608608</x:v>
      </x:c>
      <x:c r="H166" t="s">
        <x:v>115</x:v>
      </x:c>
      <x:c r="I166" s="6">
        <x:v>29.459165136144748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24.255</x:v>
      </x:c>
      <x:c r="S166" s="8">
        <x:v>115251.37648129257</x:v>
      </x:c>
      <x:c r="T166" s="12">
        <x:v>292814.0619787692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70981</x:v>
      </x:c>
      <x:c r="B167" s="1">
        <x:v>45074.585341879196</x:v>
      </x:c>
      <x:c r="C167" s="6">
        <x:v>8.243602663333334</x:v>
      </x:c>
      <x:c r="D167" s="14" t="s">
        <x:v>118</x:v>
      </x:c>
      <x:c r="E167" s="15">
        <x:v>45070.920049228</x:v>
      </x:c>
      <x:c r="F167" t="s">
        <x:v>127</x:v>
      </x:c>
      <x:c r="G167" s="6">
        <x:v>62.38075900528731</x:v>
      </x:c>
      <x:c r="H167" t="s">
        <x:v>115</x:v>
      </x:c>
      <x:c r="I167" s="6">
        <x:v>29.459165136144748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24.258</x:v>
      </x:c>
      <x:c r="S167" s="8">
        <x:v>115247.95408776088</x:v>
      </x:c>
      <x:c r="T167" s="12">
        <x:v>292796.1704408015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70991</x:v>
      </x:c>
      <x:c r="B168" s="1">
        <x:v>45074.58537651022</x:v>
      </x:c>
      <x:c r="C168" s="6">
        <x:v>8.29347134</x:v>
      </x:c>
      <x:c r="D168" s="14" t="s">
        <x:v>118</x:v>
      </x:c>
      <x:c r="E168" s="15">
        <x:v>45070.920049228</x:v>
      </x:c>
      <x:c r="F168" t="s">
        <x:v>127</x:v>
      </x:c>
      <x:c r="G168" s="6">
        <x:v>62.375595984849795</x:v>
      </x:c>
      <x:c r="H168" t="s">
        <x:v>115</x:v>
      </x:c>
      <x:c r="I168" s="6">
        <x:v>29.459165136144748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24.258999999999997</x:v>
      </x:c>
      <x:c r="S168" s="8">
        <x:v>115257.89550590783</x:v>
      </x:c>
      <x:c r="T168" s="12">
        <x:v>292795.6099063722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70997</x:v>
      </x:c>
      <x:c r="B169" s="1">
        <x:v>45074.585411053566</x:v>
      </x:c>
      <x:c r="C169" s="6">
        <x:v>8.343213763333333</x:v>
      </x:c>
      <x:c r="D169" s="14" t="s">
        <x:v>118</x:v>
      </x:c>
      <x:c r="E169" s="15">
        <x:v>45070.920049228</x:v>
      </x:c>
      <x:c r="F169" t="s">
        <x:v>127</x:v>
      </x:c>
      <x:c r="G169" s="6">
        <x:v>62.3467754451237</x:v>
      </x:c>
      <x:c r="H169" t="s">
        <x:v>115</x:v>
      </x:c>
      <x:c r="I169" s="6">
        <x:v>29.465356531206908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24.262999999999998</x:v>
      </x:c>
      <x:c r="S169" s="8">
        <x:v>115266.56725378644</x:v>
      </x:c>
      <x:c r="T169" s="12">
        <x:v>292804.3847427119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71012</x:v>
      </x:c>
      <x:c r="B170" s="1">
        <x:v>45074.585446215184</x:v>
      </x:c>
      <x:c r="C170" s="6">
        <x:v>8.393846496666667</x:v>
      </x:c>
      <x:c r="D170" s="14" t="s">
        <x:v>118</x:v>
      </x:c>
      <x:c r="E170" s="15">
        <x:v>45070.920049228</x:v>
      </x:c>
      <x:c r="F170" t="s">
        <x:v>127</x:v>
      </x:c>
      <x:c r="G170" s="6">
        <x:v>62.34892342949203</x:v>
      </x:c>
      <x:c r="H170" t="s">
        <x:v>115</x:v>
      </x:c>
      <x:c r="I170" s="6">
        <x:v>29.471547937698233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24.260999999999996</x:v>
      </x:c>
      <x:c r="S170" s="8">
        <x:v>115271.20794719594</x:v>
      </x:c>
      <x:c r="T170" s="12">
        <x:v>292816.51739967766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71021</x:v>
      </x:c>
      <x:c r="B171" s="1">
        <x:v>45074.585480839305</x:v>
      </x:c>
      <x:c r="C171" s="6">
        <x:v>8.443705226666667</x:v>
      </x:c>
      <x:c r="D171" s="14" t="s">
        <x:v>118</x:v>
      </x:c>
      <x:c r="E171" s="15">
        <x:v>45070.920049228</x:v>
      </x:c>
      <x:c r="F171" t="s">
        <x:v>127</x:v>
      </x:c>
      <x:c r="G171" s="6">
        <x:v>62.34376323970112</x:v>
      </x:c>
      <x:c r="H171" t="s">
        <x:v>115</x:v>
      </x:c>
      <x:c r="I171" s="6">
        <x:v>29.471547937698233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24.261999999999997</x:v>
      </x:c>
      <x:c r="S171" s="8">
        <x:v>115266.3687497872</x:v>
      </x:c>
      <x:c r="T171" s="12">
        <x:v>292808.9581032413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71031</x:v>
      </x:c>
      <x:c r="B172" s="1">
        <x:v>45074.58551537839</x:v>
      </x:c>
      <x:c r="C172" s="6">
        <x:v>8.493441511666667</x:v>
      </x:c>
      <x:c r="D172" s="14" t="s">
        <x:v>118</x:v>
      </x:c>
      <x:c r="E172" s="15">
        <x:v>45070.920049228</x:v>
      </x:c>
      <x:c r="F172" t="s">
        <x:v>127</x:v>
      </x:c>
      <x:c r="G172" s="6">
        <x:v>62.333444355865275</x:v>
      </x:c>
      <x:c r="H172" t="s">
        <x:v>115</x:v>
      </x:c>
      <x:c r="I172" s="6">
        <x:v>29.471547937698233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24.263999999999996</x:v>
      </x:c>
      <x:c r="S172" s="8">
        <x:v>115273.8341853191</x:v>
      </x:c>
      <x:c r="T172" s="12">
        <x:v>292812.9318826858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71037</x:v>
      </x:c>
      <x:c r="B173" s="1">
        <x:v>45074.58554995127</x:v>
      </x:c>
      <x:c r="C173" s="6">
        <x:v>8.54322645</x:v>
      </x:c>
      <x:c r="D173" s="14" t="s">
        <x:v>118</x:v>
      </x:c>
      <x:c r="E173" s="15">
        <x:v>45070.920049228</x:v>
      </x:c>
      <x:c r="F173" t="s">
        <x:v>127</x:v>
      </x:c>
      <x:c r="G173" s="6">
        <x:v>62.342900825214166</x:v>
      </x:c>
      <x:c r="H173" t="s">
        <x:v>115</x:v>
      </x:c>
      <x:c r="I173" s="6">
        <x:v>29.48393078496383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24.258999999999997</x:v>
      </x:c>
      <x:c r="S173" s="8">
        <x:v>115278.45487527768</x:v>
      </x:c>
      <x:c r="T173" s="12">
        <x:v>292782.9535428946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71047</x:v>
      </x:c>
      <x:c r="B174" s="1">
        <x:v>45074.58558454271</x:v>
      </x:c>
      <x:c r="C174" s="6">
        <x:v>8.593038115</x:v>
      </x:c>
      <x:c r="D174" s="14" t="s">
        <x:v>118</x:v>
      </x:c>
      <x:c r="E174" s="15">
        <x:v>45070.920049228</x:v>
      </x:c>
      <x:c r="F174" t="s">
        <x:v>127</x:v>
      </x:c>
      <x:c r="G174" s="6">
        <x:v>62.34075174871163</x:v>
      </x:c>
      <x:c r="H174" t="s">
        <x:v>115</x:v>
      </x:c>
      <x:c r="I174" s="6">
        <x:v>29.47773935561645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24.260999999999996</x:v>
      </x:c>
      <x:c r="S174" s="8">
        <x:v>115287.11309159483</x:v>
      </x:c>
      <x:c r="T174" s="12">
        <x:v>292805.1640930469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71061</x:v>
      </x:c>
      <x:c r="B175" s="1">
        <x:v>45074.58561967046</x:v>
      </x:c>
      <x:c r="C175" s="6">
        <x:v>8.64362209</x:v>
      </x:c>
      <x:c r="D175" s="14" t="s">
        <x:v>118</x:v>
      </x:c>
      <x:c r="E175" s="15">
        <x:v>45070.920049228</x:v>
      </x:c>
      <x:c r="F175" t="s">
        <x:v>127</x:v>
      </x:c>
      <x:c r="G175" s="6">
        <x:v>62.32742276077551</x:v>
      </x:c>
      <x:c r="H175" t="s">
        <x:v>115</x:v>
      </x:c>
      <x:c r="I175" s="6">
        <x:v>29.48393078496383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24.261999999999997</x:v>
      </x:c>
      <x:c r="S175" s="8">
        <x:v>115281.829797107</x:v>
      </x:c>
      <x:c r="T175" s="12">
        <x:v>292803.2885971715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71071</x:v>
      </x:c>
      <x:c r="B176" s="1">
        <x:v>45074.58565425192</x:v>
      </x:c>
      <x:c r="C176" s="6">
        <x:v>8.693419388333334</x:v>
      </x:c>
      <x:c r="D176" s="14" t="s">
        <x:v>118</x:v>
      </x:c>
      <x:c r="E176" s="15">
        <x:v>45070.920049228</x:v>
      </x:c>
      <x:c r="F176" t="s">
        <x:v>127</x:v>
      </x:c>
      <x:c r="G176" s="6">
        <x:v>62.33559222575546</x:v>
      </x:c>
      <x:c r="H176" t="s">
        <x:v>115</x:v>
      </x:c>
      <x:c r="I176" s="6">
        <x:v>29.47773935561645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24.261999999999997</x:v>
      </x:c>
      <x:c r="S176" s="8">
        <x:v>115292.33941600466</x:v>
      </x:c>
      <x:c r="T176" s="12">
        <x:v>292789.3720703945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71081</x:v>
      </x:c>
      <x:c r="B177" s="1">
        <x:v>45074.585688830506</x:v>
      </x:c>
      <x:c r="C177" s="6">
        <x:v>8.743212558333333</x:v>
      </x:c>
      <x:c r="D177" s="14" t="s">
        <x:v>118</x:v>
      </x:c>
      <x:c r="E177" s="15">
        <x:v>45070.920049228</x:v>
      </x:c>
      <x:c r="F177" t="s">
        <x:v>127</x:v>
      </x:c>
      <x:c r="G177" s="6">
        <x:v>62.29648008895407</x:v>
      </x:c>
      <x:c r="H177" t="s">
        <x:v>115</x:v>
      </x:c>
      <x:c r="I177" s="6">
        <x:v>29.48393078496383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24.267999999999997</x:v>
      </x:c>
      <x:c r="S177" s="8">
        <x:v>115300.85077305145</x:v>
      </x:c>
      <x:c r="T177" s="12">
        <x:v>292785.6658275227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71091</x:v>
      </x:c>
      <x:c r="B178" s="1">
        <x:v>45074.58572396008</x:v>
      </x:c>
      <x:c r="C178" s="6">
        <x:v>8.793799143333333</x:v>
      </x:c>
      <x:c r="D178" s="14" t="s">
        <x:v>118</x:v>
      </x:c>
      <x:c r="E178" s="15">
        <x:v>45070.920049228</x:v>
      </x:c>
      <x:c r="F178" t="s">
        <x:v>127</x:v>
      </x:c>
      <x:c r="G178" s="6">
        <x:v>62.30077492390542</x:v>
      </x:c>
      <x:c r="H178" t="s">
        <x:v>115</x:v>
      </x:c>
      <x:c r="I178" s="6">
        <x:v>29.496313677941544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24.263999999999996</x:v>
      </x:c>
      <x:c r="S178" s="8">
        <x:v>115298.63876553297</x:v>
      </x:c>
      <x:c r="T178" s="12">
        <x:v>292805.8184828855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71101</x:v>
      </x:c>
      <x:c r="B179" s="1">
        <x:v>45074.585758552545</x:v>
      </x:c>
      <x:c r="C179" s="6">
        <x:v>8.84361229</x:v>
      </x:c>
      <x:c r="D179" s="14" t="s">
        <x:v>118</x:v>
      </x:c>
      <x:c r="E179" s="15">
        <x:v>45070.920049228</x:v>
      </x:c>
      <x:c r="F179" t="s">
        <x:v>127</x:v>
      </x:c>
      <x:c r="G179" s="6">
        <x:v>62.29561889553821</x:v>
      </x:c>
      <x:c r="H179" t="s">
        <x:v>115</x:v>
      </x:c>
      <x:c r="I179" s="6">
        <x:v>29.496313677941544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24.264999999999997</x:v>
      </x:c>
      <x:c r="S179" s="8">
        <x:v>115310.71099817893</x:v>
      </x:c>
      <x:c r="T179" s="12">
        <x:v>292798.4546894852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71111</x:v>
      </x:c>
      <x:c r="B180" s="1">
        <x:v>45074.58579311284</x:v>
      </x:c>
      <x:c r="C180" s="6">
        <x:v>8.89337912</x:v>
      </x:c>
      <x:c r="D180" s="14" t="s">
        <x:v>118</x:v>
      </x:c>
      <x:c r="E180" s="15">
        <x:v>45070.920049228</x:v>
      </x:c>
      <x:c r="F180" t="s">
        <x:v>127</x:v>
      </x:c>
      <x:c r="G180" s="6">
        <x:v>62.266839603765206</x:v>
      </x:c>
      <x:c r="H180" t="s">
        <x:v>115</x:v>
      </x:c>
      <x:c r="I180" s="6">
        <x:v>29.502505141572783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24.269</x:v>
      </x:c>
      <x:c r="S180" s="8">
        <x:v>115314.89170308545</x:v>
      </x:c>
      <x:c r="T180" s="12">
        <x:v>292801.95379885216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71121</x:v>
      </x:c>
      <x:c r="B181" s="1">
        <x:v>45074.58582768882</x:v>
      </x:c>
      <x:c r="C181" s="6">
        <x:v>8.943168523333334</x:v>
      </x:c>
      <x:c r="D181" s="14" t="s">
        <x:v>118</x:v>
      </x:c>
      <x:c r="E181" s="15">
        <x:v>45070.920049228</x:v>
      </x:c>
      <x:c r="F181" t="s">
        <x:v>127</x:v>
      </x:c>
      <x:c r="G181" s="6">
        <x:v>62.28960468622952</x:v>
      </x:c>
      <x:c r="H181" t="s">
        <x:v>115</x:v>
      </x:c>
      <x:c r="I181" s="6">
        <x:v>29.508696616633188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24.262999999999998</x:v>
      </x:c>
      <x:c r="S181" s="8">
        <x:v>115311.50004926707</x:v>
      </x:c>
      <x:c r="T181" s="12">
        <x:v>292792.03997992404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71127</x:v>
      </x:c>
      <x:c r="B182" s="1">
        <x:v>45074.58586285539</x:v>
      </x:c>
      <x:c r="C182" s="6">
        <x:v>8.993808381666666</x:v>
      </x:c>
      <x:c r="D182" s="14" t="s">
        <x:v>118</x:v>
      </x:c>
      <x:c r="E182" s="15">
        <x:v>45070.920049228</x:v>
      </x:c>
      <x:c r="F182" t="s">
        <x:v>127</x:v>
      </x:c>
      <x:c r="G182" s="6">
        <x:v>62.25567596098514</x:v>
      </x:c>
      <x:c r="H182" t="s">
        <x:v>115</x:v>
      </x:c>
      <x:c r="I182" s="6">
        <x:v>29.514888103121848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24.267999999999997</x:v>
      </x:c>
      <x:c r="S182" s="8">
        <x:v>115301.9464116889</x:v>
      </x:c>
      <x:c r="T182" s="12">
        <x:v>292792.33424988744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71137</x:v>
      </x:c>
      <x:c r="B183" s="1">
        <x:v>45074.58589736015</x:v>
      </x:c>
      <x:c r="C183" s="6">
        <x:v>9.043495241666667</x:v>
      </x:c>
      <x:c r="D183" s="14" t="s">
        <x:v>118</x:v>
      </x:c>
      <x:c r="E183" s="15">
        <x:v>45070.920049228</x:v>
      </x:c>
      <x:c r="F183" t="s">
        <x:v>127</x:v>
      </x:c>
      <x:c r="G183" s="6">
        <x:v>62.2608284976524</x:v>
      </x:c>
      <x:c r="H183" t="s">
        <x:v>115</x:v>
      </x:c>
      <x:c r="I183" s="6">
        <x:v>29.514888103121848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24.266999999999996</x:v>
      </x:c>
      <x:c r="S183" s="8">
        <x:v>115314.75723273988</x:v>
      </x:c>
      <x:c r="T183" s="12">
        <x:v>292802.0521199076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71147</x:v>
      </x:c>
      <x:c r="B184" s="1">
        <x:v>45074.58593200284</x:v>
      </x:c>
      <x:c r="C184" s="6">
        <x:v>9.093380718333334</x:v>
      </x:c>
      <x:c r="D184" s="14" t="s">
        <x:v>118</x:v>
      </x:c>
      <x:c r="E184" s="15">
        <x:v>45070.920049228</x:v>
      </x:c>
      <x:c r="F184" t="s">
        <x:v>127</x:v>
      </x:c>
      <x:c r="G184" s="6">
        <x:v>62.24537238085448</x:v>
      </x:c>
      <x:c r="H184" t="s">
        <x:v>115</x:v>
      </x:c>
      <x:c r="I184" s="6">
        <x:v>29.514888103121848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24.269999999999996</x:v>
      </x:c>
      <x:c r="S184" s="8">
        <x:v>115328.46532820005</x:v>
      </x:c>
      <x:c r="T184" s="12">
        <x:v>292808.1119292507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71157</x:v>
      </x:c>
      <x:c r="B185" s="1">
        <x:v>45074.58596663473</x:v>
      </x:c>
      <x:c r="C185" s="6">
        <x:v>9.143250638333333</x:v>
      </x:c>
      <x:c r="D185" s="14" t="s">
        <x:v>118</x:v>
      </x:c>
      <x:c r="E185" s="15">
        <x:v>45070.920049228</x:v>
      </x:c>
      <x:c r="F185" t="s">
        <x:v>127</x:v>
      </x:c>
      <x:c r="G185" s="6">
        <x:v>62.240221337258</x:v>
      </x:c>
      <x:c r="H185" t="s">
        <x:v>115</x:v>
      </x:c>
      <x:c r="I185" s="6">
        <x:v>29.514888103121848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24.270999999999997</x:v>
      </x:c>
      <x:c r="S185" s="8">
        <x:v>115329.92890771071</x:v>
      </x:c>
      <x:c r="T185" s="12">
        <x:v>292799.61822351423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71171</x:v>
      </x:c>
      <x:c r="B186" s="1">
        <x:v>45074.58600126597</x:v>
      </x:c>
      <x:c r="C186" s="6">
        <x:v>9.193119625</x:v>
      </x:c>
      <x:c r="D186" s="14" t="s">
        <x:v>118</x:v>
      </x:c>
      <x:c r="E186" s="15">
        <x:v>45070.920049228</x:v>
      </x:c>
      <x:c r="F186" t="s">
        <x:v>127</x:v>
      </x:c>
      <x:c r="G186" s="6">
        <x:v>62.2372175225432</x:v>
      </x:c>
      <x:c r="H186" t="s">
        <x:v>115</x:v>
      </x:c>
      <x:c r="I186" s="6">
        <x:v>29.52107960103831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24.269999999999996</x:v>
      </x:c>
      <x:c r="S186" s="8">
        <x:v>115337.09517724684</x:v>
      </x:c>
      <x:c r="T186" s="12">
        <x:v>292788.8464393058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71177</x:v>
      </x:c>
      <x:c r="B187" s="1">
        <x:v>45074.586036372464</x:v>
      </x:c>
      <x:c r="C187" s="6">
        <x:v>9.243672966666667</x:v>
      </x:c>
      <x:c r="D187" s="14" t="s">
        <x:v>118</x:v>
      </x:c>
      <x:c r="E187" s="15">
        <x:v>45070.920049228</x:v>
      </x:c>
      <x:c r="F187" t="s">
        <x:v>127</x:v>
      </x:c>
      <x:c r="G187" s="6">
        <x:v>62.239365126551135</x:v>
      </x:c>
      <x:c r="H187" t="s">
        <x:v>115</x:v>
      </x:c>
      <x:c r="I187" s="6">
        <x:v>29.527271110383936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24.267999999999997</x:v>
      </x:c>
      <x:c r="S187" s="8">
        <x:v>115343.97440970427</x:v>
      </x:c>
      <x:c r="T187" s="12">
        <x:v>292810.80711310206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71187</x:v>
      </x:c>
      <x:c r="B188" s="1">
        <x:v>45074.58607100428</x:v>
      </x:c>
      <x:c r="C188" s="6">
        <x:v>9.293542793333334</x:v>
      </x:c>
      <x:c r="D188" s="14" t="s">
        <x:v>118</x:v>
      </x:c>
      <x:c r="E188" s="15">
        <x:v>45070.920049228</x:v>
      </x:c>
      <x:c r="F188" t="s">
        <x:v>127</x:v>
      </x:c>
      <x:c r="G188" s="6">
        <x:v>62.2239144950727</x:v>
      </x:c>
      <x:c r="H188" t="s">
        <x:v>115</x:v>
      </x:c>
      <x:c r="I188" s="6">
        <x:v>29.527271110383936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24.270999999999997</x:v>
      </x:c>
      <x:c r="S188" s="8">
        <x:v>115339.77875843304</x:v>
      </x:c>
      <x:c r="T188" s="12">
        <x:v>292790.4382343987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71197</x:v>
      </x:c>
      <x:c r="B189" s="1">
        <x:v>45074.586105666385</x:v>
      </x:c>
      <x:c r="C189" s="6">
        <x:v>9.343456221666667</x:v>
      </x:c>
      <x:c r="D189" s="14" t="s">
        <x:v>118</x:v>
      </x:c>
      <x:c r="E189" s="15">
        <x:v>45070.920049228</x:v>
      </x:c>
      <x:c r="F189" t="s">
        <x:v>127</x:v>
      </x:c>
      <x:c r="G189" s="6">
        <x:v>62.23421441851808</x:v>
      </x:c>
      <x:c r="H189" t="s">
        <x:v>115</x:v>
      </x:c>
      <x:c r="I189" s="6">
        <x:v>29.527271110383936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24.269</x:v>
      </x:c>
      <x:c r="S189" s="8">
        <x:v>115334.61844060456</x:v>
      </x:c>
      <x:c r="T189" s="12">
        <x:v>292783.9844784206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71211</x:v>
      </x:c>
      <x:c r="B190" s="1">
        <x:v>45074.58614029336</x:v>
      </x:c>
      <x:c r="C190" s="6">
        <x:v>9.393319068333334</x:v>
      </x:c>
      <x:c r="D190" s="14" t="s">
        <x:v>118</x:v>
      </x:c>
      <x:c r="E190" s="15">
        <x:v>45070.920049228</x:v>
      </x:c>
      <x:c r="F190" t="s">
        <x:v>127</x:v>
      </x:c>
      <x:c r="G190" s="6">
        <x:v>62.2239144950727</x:v>
      </x:c>
      <x:c r="H190" t="s">
        <x:v>115</x:v>
      </x:c>
      <x:c r="I190" s="6">
        <x:v>29.527271110383936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24.270999999999997</x:v>
      </x:c>
      <x:c r="S190" s="8">
        <x:v>115344.91458079529</x:v>
      </x:c>
      <x:c r="T190" s="12">
        <x:v>292778.0893035255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71221</x:v>
      </x:c>
      <x:c r="B191" s="1">
        <x:v>45074.58617496225</x:v>
      </x:c>
      <x:c r="C191" s="6">
        <x:v>9.443242261666667</x:v>
      </x:c>
      <x:c r="D191" s="14" t="s">
        <x:v>118</x:v>
      </x:c>
      <x:c r="E191" s="15">
        <x:v>45070.920049228</x:v>
      </x:c>
      <x:c r="F191" t="s">
        <x:v>127</x:v>
      </x:c>
      <x:c r="G191" s="6">
        <x:v>62.2372175225432</x:v>
      </x:c>
      <x:c r="H191" t="s">
        <x:v>115</x:v>
      </x:c>
      <x:c r="I191" s="6">
        <x:v>29.52107960103831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24.269999999999996</x:v>
      </x:c>
      <x:c r="S191" s="8">
        <x:v>115353.64192900347</x:v>
      </x:c>
      <x:c r="T191" s="12">
        <x:v>292789.75675972056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71231</x:v>
      </x:c>
      <x:c r="B192" s="1">
        <x:v>45074.58620964382</x:v>
      </x:c>
      <x:c r="C192" s="6">
        <x:v>9.493183735</x:v>
      </x:c>
      <x:c r="D192" s="14" t="s">
        <x:v>118</x:v>
      </x:c>
      <x:c r="E192" s="15">
        <x:v>45070.920049228</x:v>
      </x:c>
      <x:c r="F192" t="s">
        <x:v>127</x:v>
      </x:c>
      <x:c r="G192" s="6">
        <x:v>62.20246593973064</x:v>
      </x:c>
      <x:c r="H192" t="s">
        <x:v>115</x:v>
      </x:c>
      <x:c r="I192" s="6">
        <x:v>29.53965416336041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24.272</x:v>
      </x:c>
      <x:c r="S192" s="8">
        <x:v>115359.23398679112</x:v>
      </x:c>
      <x:c r="T192" s="12">
        <x:v>292785.3114528407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71237</x:v>
      </x:c>
      <x:c r="B193" s="1">
        <x:v>45074.58624444192</x:v>
      </x:c>
      <x:c r="C193" s="6">
        <x:v>9.54329298</x:v>
      </x:c>
      <x:c r="D193" s="14" t="s">
        <x:v>118</x:v>
      </x:c>
      <x:c r="E193" s="15">
        <x:v>45070.920049228</x:v>
      </x:c>
      <x:c r="F193" t="s">
        <x:v>127</x:v>
      </x:c>
      <x:c r="G193" s="6">
        <x:v>62.197318551410206</x:v>
      </x:c>
      <x:c r="H193" t="s">
        <x:v>115</x:v>
      </x:c>
      <x:c r="I193" s="6">
        <x:v>29.53965416336041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24.272999999999996</x:v>
      </x:c>
      <x:c r="S193" s="8">
        <x:v>115357.93414358</x:v>
      </x:c>
      <x:c r="T193" s="12">
        <x:v>292774.49338234944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71247</x:v>
      </x:c>
      <x:c r="B194" s="1">
        <x:v>45074.58627907915</x:v>
      </x:c>
      <x:c r="C194" s="6">
        <x:v>9.593170595</x:v>
      </x:c>
      <x:c r="D194" s="14" t="s">
        <x:v>118</x:v>
      </x:c>
      <x:c r="E194" s="15">
        <x:v>45070.920049228</x:v>
      </x:c>
      <x:c r="F194" t="s">
        <x:v>127</x:v>
      </x:c>
      <x:c r="G194" s="6">
        <x:v>62.17887990332982</x:v>
      </x:c>
      <x:c r="H194" t="s">
        <x:v>115</x:v>
      </x:c>
      <x:c r="I194" s="6">
        <x:v>29.545845706992168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24.275</x:v>
      </x:c>
      <x:c r="S194" s="8">
        <x:v>115371.02331582349</x:v>
      </x:c>
      <x:c r="T194" s="12">
        <x:v>292790.61171935714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71257</x:v>
      </x:c>
      <x:c r="B195" s="1">
        <x:v>45074.586314270964</x:v>
      </x:c>
      <x:c r="C195" s="6">
        <x:v>9.643846818333333</x:v>
      </x:c>
      <x:c r="D195" s="14" t="s">
        <x:v>118</x:v>
      </x:c>
      <x:c r="E195" s="15">
        <x:v>45070.920049228</x:v>
      </x:c>
      <x:c r="F195" t="s">
        <x:v>127</x:v>
      </x:c>
      <x:c r="G195" s="6">
        <x:v>62.18402563276464</x:v>
      </x:c>
      <x:c r="H195" t="s">
        <x:v>115</x:v>
      </x:c>
      <x:c r="I195" s="6">
        <x:v>29.545845706992168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24.273999999999997</x:v>
      </x:c>
      <x:c r="S195" s="8">
        <x:v>115378.32988821699</x:v>
      </x:c>
      <x:c r="T195" s="12">
        <x:v>292791.19765443465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71267</x:v>
      </x:c>
      <x:c r="B196" s="1">
        <x:v>45074.58634890507</x:v>
      </x:c>
      <x:c r="C196" s="6">
        <x:v>9.693719918333333</x:v>
      </x:c>
      <x:c r="D196" s="14" t="s">
        <x:v>118</x:v>
      </x:c>
      <x:c r="E196" s="15">
        <x:v>45070.920049228</x:v>
      </x:c>
      <x:c r="F196" t="s">
        <x:v>127</x:v>
      </x:c>
      <x:c r="G196" s="6">
        <x:v>62.168589935310514</x:v>
      </x:c>
      <x:c r="H196" t="s">
        <x:v>115</x:v>
      </x:c>
      <x:c r="I196" s="6">
        <x:v>29.545845706992168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24.276999999999997</x:v>
      </x:c>
      <x:c r="S196" s="8">
        <x:v>115379.41464567342</x:v>
      </x:c>
      <x:c r="T196" s="12">
        <x:v>292787.4913536021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71277</x:v>
      </x:c>
      <x:c r="B197" s="1">
        <x:v>45074.58638345688</x:v>
      </x:c>
      <x:c r="C197" s="6">
        <x:v>9.743474531666667</x:v>
      </x:c>
      <x:c r="D197" s="14" t="s">
        <x:v>118</x:v>
      </x:c>
      <x:c r="E197" s="15">
        <x:v>45070.920049228</x:v>
      </x:c>
      <x:c r="F197" t="s">
        <x:v>127</x:v>
      </x:c>
      <x:c r="G197" s="6">
        <x:v>62.160447442041644</x:v>
      </x:c>
      <x:c r="H197" t="s">
        <x:v>115</x:v>
      </x:c>
      <x:c r="I197" s="6">
        <x:v>29.552037262052636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24.276999999999997</x:v>
      </x:c>
      <x:c r="S197" s="8">
        <x:v>115383.14286536121</x:v>
      </x:c>
      <x:c r="T197" s="12">
        <x:v>292794.37856635754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71287</x:v>
      </x:c>
      <x:c r="B198" s="1">
        <x:v>45074.58641810216</x:v>
      </x:c>
      <x:c r="C198" s="6">
        <x:v>9.793363726666668</x:v>
      </x:c>
      <x:c r="D198" s="14" t="s">
        <x:v>118</x:v>
      </x:c>
      <x:c r="E198" s="15">
        <x:v>45070.920049228</x:v>
      </x:c>
      <x:c r="F198" t="s">
        <x:v>127</x:v>
      </x:c>
      <x:c r="G198" s="6">
        <x:v>62.16773820004175</x:v>
      </x:c>
      <x:c r="H198" t="s">
        <x:v>115</x:v>
      </x:c>
      <x:c r="I198" s="6">
        <x:v>29.55822882854227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24.273999999999997</x:v>
      </x:c>
      <x:c r="S198" s="8">
        <x:v>115377.62546645621</x:v>
      </x:c>
      <x:c r="T198" s="12">
        <x:v>292768.0041312933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71301</x:v>
      </x:c>
      <x:c r="B199" s="1">
        <x:v>45074.58645282714</x:v>
      </x:c>
      <x:c r="C199" s="6">
        <x:v>9.843367708333334</x:v>
      </x:c>
      <x:c r="D199" s="14" t="s">
        <x:v>118</x:v>
      </x:c>
      <x:c r="E199" s="15">
        <x:v>45070.920049228</x:v>
      </x:c>
      <x:c r="F199" t="s">
        <x:v>127</x:v>
      </x:c>
      <x:c r="G199" s="6">
        <x:v>62.14202116490392</x:v>
      </x:c>
      <x:c r="H199" t="s">
        <x:v>115</x:v>
      </x:c>
      <x:c r="I199" s="6">
        <x:v>29.55822882854227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24.278999999999996</x:v>
      </x:c>
      <x:c r="S199" s="8">
        <x:v>115395.35070839054</x:v>
      </x:c>
      <x:c r="T199" s="12">
        <x:v>292777.21477245464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71311</x:v>
      </x:c>
      <x:c r="B200" s="1">
        <x:v>45074.58648744465</x:v>
      </x:c>
      <x:c r="C200" s="6">
        <x:v>9.893216923333334</x:v>
      </x:c>
      <x:c r="D200" s="14" t="s">
        <x:v>118</x:v>
      </x:c>
      <x:c r="E200" s="15">
        <x:v>45070.920049228</x:v>
      </x:c>
      <x:c r="F200" t="s">
        <x:v>127</x:v>
      </x:c>
      <x:c r="G200" s="6">
        <x:v>62.16773820004175</x:v>
      </x:c>
      <x:c r="H200" t="s">
        <x:v>115</x:v>
      </x:c>
      <x:c r="I200" s="6">
        <x:v>29.55822882854227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24.273999999999997</x:v>
      </x:c>
      <x:c r="S200" s="8">
        <x:v>115397.66111317617</x:v>
      </x:c>
      <x:c r="T200" s="12">
        <x:v>292772.21019890055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71321</x:v>
      </x:c>
      <x:c r="B201" s="1">
        <x:v>45074.58652233118</x:v>
      </x:c>
      <x:c r="C201" s="6">
        <x:v>9.943453518333333</x:v>
      </x:c>
      <x:c r="D201" s="14" t="s">
        <x:v>118</x:v>
      </x:c>
      <x:c r="E201" s="15">
        <x:v>45070.920049228</x:v>
      </x:c>
      <x:c r="F201" t="s">
        <x:v>127</x:v>
      </x:c>
      <x:c r="G201" s="6">
        <x:v>62.120605942419914</x:v>
      </x:c>
      <x:c r="H201" t="s">
        <x:v>115</x:v>
      </x:c>
      <x:c r="I201" s="6">
        <x:v>29.570611995807212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24.279999999999998</x:v>
      </x:c>
      <x:c r="S201" s="8">
        <x:v>115400.08885304008</x:v>
      </x:c>
      <x:c r="T201" s="12">
        <x:v>292779.646518434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71327</x:v>
      </x:c>
      <x:c r="B202" s="1">
        <x:v>45074.58655690384</x:v>
      </x:c>
      <x:c r="C202" s="6">
        <x:v>9.993238153333333</x:v>
      </x:c>
      <x:c r="D202" s="14" t="s">
        <x:v>118</x:v>
      </x:c>
      <x:c r="E202" s="15">
        <x:v>45070.920049228</x:v>
      </x:c>
      <x:c r="F202" t="s">
        <x:v>127</x:v>
      </x:c>
      <x:c r="G202" s="6">
        <x:v>62.122751944429965</x:v>
      </x:c>
      <x:c r="H202" t="s">
        <x:v>115</x:v>
      </x:c>
      <x:c r="I202" s="6">
        <x:v>29.576803596582977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24.278</x:v>
      </x:c>
      <x:c r="S202" s="8">
        <x:v>115405.43131139847</x:v>
      </x:c>
      <x:c r="T202" s="12">
        <x:v>292777.2849511852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71337</x:v>
      </x:c>
      <x:c r="B203" s="1">
        <x:v>45074.58659146633</x:v>
      </x:c>
      <x:c r="C203" s="6">
        <x:v>10.043008148333334</x:v>
      </x:c>
      <x:c r="D203" s="14" t="s">
        <x:v>118</x:v>
      </x:c>
      <x:c r="E203" s="15">
        <x:v>45070.920049228</x:v>
      </x:c>
      <x:c r="F203" t="s">
        <x:v>127</x:v>
      </x:c>
      <x:c r="G203" s="6">
        <x:v>62.130887617501074</x:v>
      </x:c>
      <x:c r="H203" t="s">
        <x:v>115</x:v>
      </x:c>
      <x:c r="I203" s="6">
        <x:v>29.570611995807212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24.278</x:v>
      </x:c>
      <x:c r="S203" s="8">
        <x:v>115410.72856417926</x:v>
      </x:c>
      <x:c r="T203" s="12">
        <x:v>292780.30623665603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71352</x:v>
      </x:c>
      <x:c r="B204" s="1">
        <x:v>45074.58662631853</x:v>
      </x:c>
      <x:c r="C204" s="6">
        <x:v>10.093195306666667</x:v>
      </x:c>
      <x:c r="D204" s="14" t="s">
        <x:v>118</x:v>
      </x:c>
      <x:c r="E204" s="15">
        <x:v>45070.920049228</x:v>
      </x:c>
      <x:c r="F204" t="s">
        <x:v>127</x:v>
      </x:c>
      <x:c r="G204" s="6">
        <x:v>62.10433878832117</x:v>
      </x:c>
      <x:c r="H204" t="s">
        <x:v>115</x:v>
      </x:c>
      <x:c r="I204" s="6">
        <x:v>29.582995208788816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24.279999999999998</x:v>
      </x:c>
      <x:c r="S204" s="8">
        <x:v>115425.299166348</x:v>
      </x:c>
      <x:c r="T204" s="12">
        <x:v>292788.14912703633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71357</x:v>
      </x:c>
      <x:c r="B205" s="1">
        <x:v>45074.586661011</x:v>
      </x:c>
      <x:c r="C205" s="6">
        <x:v>10.143152461666666</x:v>
      </x:c>
      <x:c r="D205" s="14" t="s">
        <x:v>118</x:v>
      </x:c>
      <x:c r="E205" s="15">
        <x:v>45070.920049228</x:v>
      </x:c>
      <x:c r="F205" t="s">
        <x:v>127</x:v>
      </x:c>
      <x:c r="G205" s="6">
        <x:v>62.10733216741867</x:v>
      </x:c>
      <x:c r="H205" t="s">
        <x:v>115</x:v>
      </x:c>
      <x:c r="I205" s="6">
        <x:v>29.576803596582977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24.281</x:v>
      </x:c>
      <x:c r="S205" s="8">
        <x:v>115416.83906636061</x:v>
      </x:c>
      <x:c r="T205" s="12">
        <x:v>292782.6791007914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71367</x:v>
      </x:c>
      <x:c r="B206" s="1">
        <x:v>45074.58669610658</x:v>
      </x:c>
      <x:c r="C206" s="6">
        <x:v>10.193690091666667</x:v>
      </x:c>
      <x:c r="D206" s="14" t="s">
        <x:v>118</x:v>
      </x:c>
      <x:c r="E206" s="15">
        <x:v>45070.920049228</x:v>
      </x:c>
      <x:c r="F206" t="s">
        <x:v>127</x:v>
      </x:c>
      <x:c r="G206" s="6">
        <x:v>62.11546584949068</x:v>
      </x:c>
      <x:c r="H206" t="s">
        <x:v>115</x:v>
      </x:c>
      <x:c r="I206" s="6">
        <x:v>29.570611995807212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24.281</x:v>
      </x:c>
      <x:c r="S206" s="8">
        <x:v>115430.07321576912</x:v>
      </x:c>
      <x:c r="T206" s="12">
        <x:v>292790.02597875847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71381</x:v>
      </x:c>
      <x:c r="B207" s="1">
        <x:v>45074.586730689414</x:v>
      </x:c>
      <x:c r="C207" s="6">
        <x:v>10.243489388333334</x:v>
      </x:c>
      <x:c r="D207" s="14" t="s">
        <x:v>118</x:v>
      </x:c>
      <x:c r="E207" s="15">
        <x:v>45070.920049228</x:v>
      </x:c>
      <x:c r="F207" t="s">
        <x:v>127</x:v>
      </x:c>
      <x:c r="G207" s="6">
        <x:v>62.08892397928151</x:v>
      </x:c>
      <x:c r="H207" t="s">
        <x:v>115</x:v>
      </x:c>
      <x:c r="I207" s="6">
        <x:v>29.582995208788816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24.282999999999998</x:v>
      </x:c>
      <x:c r="S207" s="8">
        <x:v>115435.81514833278</x:v>
      </x:c>
      <x:c r="T207" s="12">
        <x:v>292771.6204769948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71391</x:v>
      </x:c>
      <x:c r="B208" s="1">
        <x:v>45074.58676531777</x:v>
      </x:c>
      <x:c r="C208" s="6">
        <x:v>10.29335421</x:v>
      </x:c>
      <x:c r="D208" s="14" t="s">
        <x:v>118</x:v>
      </x:c>
      <x:c r="E208" s="15">
        <x:v>45070.920049228</x:v>
      </x:c>
      <x:c r="F208" t="s">
        <x:v>127</x:v>
      </x:c>
      <x:c r="G208" s="6">
        <x:v>62.09920002247159</x:v>
      </x:c>
      <x:c r="H208" t="s">
        <x:v>115</x:v>
      </x:c>
      <x:c r="I208" s="6">
        <x:v>29.582995208788816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24.281</x:v>
      </x:c>
      <x:c r="S208" s="8">
        <x:v>115440.2803948739</x:v>
      </x:c>
      <x:c r="T208" s="12">
        <x:v>292784.4238028164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71401</x:v>
      </x:c>
      <x:c r="B209" s="1">
        <x:v>45074.58680009176</x:v>
      </x:c>
      <x:c r="C209" s="6">
        <x:v>10.34342876</x:v>
      </x:c>
      <x:c r="D209" s="14" t="s">
        <x:v>118</x:v>
      </x:c>
      <x:c r="E209" s="15">
        <x:v>45070.920049228</x:v>
      </x:c>
      <x:c r="F209" t="s">
        <x:v>127</x:v>
      </x:c>
      <x:c r="G209" s="6">
        <x:v>62.09106941406291</x:v>
      </x:c>
      <x:c r="H209" t="s">
        <x:v>115</x:v>
      </x:c>
      <x:c r="I209" s="6">
        <x:v>29.589186832423366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24.281</x:v>
      </x:c>
      <x:c r="S209" s="8">
        <x:v>115442.68098733823</x:v>
      </x:c>
      <x:c r="T209" s="12">
        <x:v>292785.902502206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71407</x:v>
      </x:c>
      <x:c r="B210" s="1">
        <x:v>45074.58683471949</x:v>
      </x:c>
      <x:c r="C210" s="6">
        <x:v>10.393292695</x:v>
      </x:c>
      <x:c r="D210" s="14" t="s">
        <x:v>118</x:v>
      </x:c>
      <x:c r="E210" s="15">
        <x:v>45070.920049228</x:v>
      </x:c>
      <x:c r="F210" t="s">
        <x:v>127</x:v>
      </x:c>
      <x:c r="G210" s="6">
        <x:v>62.08079469738466</x:v>
      </x:c>
      <x:c r="H210" t="s">
        <x:v>115</x:v>
      </x:c>
      <x:c r="I210" s="6">
        <x:v>29.589186832423366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24.282999999999998</x:v>
      </x:c>
      <x:c r="S210" s="8">
        <x:v>115453.81784608446</x:v>
      </x:c>
      <x:c r="T210" s="12">
        <x:v>292778.679924156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71421</x:v>
      </x:c>
      <x:c r="B211" s="1">
        <x:v>45074.58686972374</x:v>
      </x:c>
      <x:c r="C211" s="6">
        <x:v>10.443698815</x:v>
      </x:c>
      <x:c r="D211" s="14" t="s">
        <x:v>118</x:v>
      </x:c>
      <x:c r="E211" s="15">
        <x:v>45070.920049228</x:v>
      </x:c>
      <x:c r="F211" t="s">
        <x:v>127</x:v>
      </x:c>
      <x:c r="G211" s="6">
        <x:v>62.062395544496326</x:v>
      </x:c>
      <x:c r="H211" t="s">
        <x:v>115</x:v>
      </x:c>
      <x:c r="I211" s="6">
        <x:v>29.595378467487535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24.284999999999997</x:v>
      </x:c>
      <x:c r="S211" s="8">
        <x:v>115458.9173602789</x:v>
      </x:c>
      <x:c r="T211" s="12">
        <x:v>292780.1413751714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71431</x:v>
      </x:c>
      <x:c r="B212" s="1">
        <x:v>45074.586904296026</x:v>
      </x:c>
      <x:c r="C212" s="6">
        <x:v>10.493482906666667</x:v>
      </x:c>
      <x:c r="D212" s="14" t="s">
        <x:v>118</x:v>
      </x:c>
      <x:c r="E212" s="15">
        <x:v>45070.920049228</x:v>
      </x:c>
      <x:c r="F212" t="s">
        <x:v>127</x:v>
      </x:c>
      <x:c r="G212" s="6">
        <x:v>62.062395544496326</x:v>
      </x:c>
      <x:c r="H212" t="s">
        <x:v>115</x:v>
      </x:c>
      <x:c r="I212" s="6">
        <x:v>29.595378467487535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24.284999999999997</x:v>
      </x:c>
      <x:c r="S212" s="8">
        <x:v>115459.86242990296</x:v>
      </x:c>
      <x:c r="T212" s="12">
        <x:v>292769.69871846354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71437</x:v>
      </x:c>
      <x:c r="B213" s="1">
        <x:v>45074.58693881389</x:v>
      </x:c>
      <x:c r="C213" s="6">
        <x:v>10.54318862</x:v>
      </x:c>
      <x:c r="D213" s="14" t="s">
        <x:v>118</x:v>
      </x:c>
      <x:c r="E213" s="15">
        <x:v>45070.920049228</x:v>
      </x:c>
      <x:c r="F213" t="s">
        <x:v>127</x:v>
      </x:c>
      <x:c r="G213" s="6">
        <x:v>62.038869255616234</x:v>
      </x:c>
      <x:c r="H213" t="s">
        <x:v>115</x:v>
      </x:c>
      <x:c r="I213" s="6">
        <x:v>29.60157011398087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24.287999999999997</x:v>
      </x:c>
      <x:c r="S213" s="8">
        <x:v>115464.21471270766</x:v>
      </x:c>
      <x:c r="T213" s="12">
        <x:v>292769.9135104938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71451</x:v>
      </x:c>
      <x:c r="B214" s="1">
        <x:v>45074.586973796686</x:v>
      </x:c>
      <x:c r="C214" s="6">
        <x:v>10.593563856666666</x:v>
      </x:c>
      <x:c r="D214" s="14" t="s">
        <x:v>118</x:v>
      </x:c>
      <x:c r="E214" s="15">
        <x:v>45070.920049228</x:v>
      </x:c>
      <x:c r="F214" t="s">
        <x:v>127</x:v>
      </x:c>
      <x:c r="G214" s="6">
        <x:v>62.046147308104516</x:v>
      </x:c>
      <x:c r="H214" t="s">
        <x:v>115</x:v>
      </x:c>
      <x:c r="I214" s="6">
        <x:v>29.60776177190337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24.284999999999997</x:v>
      </x:c>
      <x:c r="S214" s="8">
        <x:v>115464.00566365501</x:v>
      </x:c>
      <x:c r="T214" s="12">
        <x:v>292760.2019565391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71457</x:v>
      </x:c>
      <x:c r="B215" s="1">
        <x:v>45074.58700837634</x:v>
      </x:c>
      <x:c r="C215" s="6">
        <x:v>10.643358546666667</x:v>
      </x:c>
      <x:c r="D215" s="14" t="s">
        <x:v>118</x:v>
      </x:c>
      <x:c r="E215" s="15">
        <x:v>45070.920049228</x:v>
      </x:c>
      <x:c r="F215" t="s">
        <x:v>127</x:v>
      </x:c>
      <x:c r="G215" s="6">
        <x:v>62.03588053536389</x:v>
      </x:c>
      <x:c r="H215" t="s">
        <x:v>115</x:v>
      </x:c>
      <x:c r="I215" s="6">
        <x:v>29.60776177190337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24.287</x:v>
      </x:c>
      <x:c r="S215" s="8">
        <x:v>115478.52892782788</x:v>
      </x:c>
      <x:c r="T215" s="12">
        <x:v>292778.0811167466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71467</x:v>
      </x:c>
      <x:c r="B216" s="1">
        <x:v>45074.58704293984</x:v>
      </x:c>
      <x:c r="C216" s="6">
        <x:v>10.693129998333333</x:v>
      </x:c>
      <x:c r="D216" s="14" t="s">
        <x:v>118</x:v>
      </x:c>
      <x:c r="E216" s="15">
        <x:v>45070.920049228</x:v>
      </x:c>
      <x:c r="F216" t="s">
        <x:v>127</x:v>
      </x:c>
      <x:c r="G216" s="6">
        <x:v>62.0226280623657</x:v>
      </x:c>
      <x:c r="H216" t="s">
        <x:v>115</x:v>
      </x:c>
      <x:c r="I216" s="6">
        <x:v>29.61395344125549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24.287999999999997</x:v>
      </x:c>
      <x:c r="S216" s="8">
        <x:v>115481.26540436725</x:v>
      </x:c>
      <x:c r="T216" s="12">
        <x:v>292760.08029922843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71481</x:v>
      </x:c>
      <x:c r="B217" s="1">
        <x:v>45074.587078091834</x:v>
      </x:c>
      <x:c r="C217" s="6">
        <x:v>10.743748868333334</x:v>
      </x:c>
      <x:c r="D217" s="14" t="s">
        <x:v>118</x:v>
      </x:c>
      <x:c r="E217" s="15">
        <x:v>45070.920049228</x:v>
      </x:c>
      <x:c r="F217" t="s">
        <x:v>127</x:v>
      </x:c>
      <x:c r="G217" s="6">
        <x:v>62.02561574478283</x:v>
      </x:c>
      <x:c r="H217" t="s">
        <x:v>115</x:v>
      </x:c>
      <x:c r="I217" s="6">
        <x:v>29.60776177190337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24.288999999999998</x:v>
      </x:c>
      <x:c r="S217" s="8">
        <x:v>115476.66987815031</x:v>
      </x:c>
      <x:c r="T217" s="12">
        <x:v>292758.0908390328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71491</x:v>
      </x:c>
      <x:c r="B218" s="1">
        <x:v>45074.58711268606</x:v>
      </x:c>
      <x:c r="C218" s="6">
        <x:v>10.793564545</x:v>
      </x:c>
      <x:c r="D218" s="14" t="s">
        <x:v>118</x:v>
      </x:c>
      <x:c r="E218" s="15">
        <x:v>45070.920049228</x:v>
      </x:c>
      <x:c r="F218" t="s">
        <x:v>127</x:v>
      </x:c>
      <x:c r="G218" s="6">
        <x:v>61.99398944454646</x:v>
      </x:c>
      <x:c r="H218" t="s">
        <x:v>115</x:v>
      </x:c>
      <x:c r="I218" s="6">
        <x:v>29.620145122036774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24.291999999999998</x:v>
      </x:c>
      <x:c r="S218" s="8">
        <x:v>115491.79669254953</x:v>
      </x:c>
      <x:c r="T218" s="12">
        <x:v>292763.19825982716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71501</x:v>
      </x:c>
      <x:c r="B219" s="1">
        <x:v>45074.587147226586</x:v>
      </x:c>
      <x:c r="C219" s="6">
        <x:v>10.843302908333333</x:v>
      </x:c>
      <x:c r="D219" s="14" t="s">
        <x:v>118</x:v>
      </x:c>
      <x:c r="E219" s="15">
        <x:v>45070.920049228</x:v>
      </x:c>
      <x:c r="F219" t="s">
        <x:v>127</x:v>
      </x:c>
      <x:c r="G219" s="6">
        <x:v>61.980747146977095</x:v>
      </x:c>
      <x:c r="H219" t="s">
        <x:v>115</x:v>
      </x:c>
      <x:c r="I219" s="6">
        <x:v>29.626336814248134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24.292999999999996</x:v>
      </x:c>
      <x:c r="S219" s="8">
        <x:v>115494.73238483706</x:v>
      </x:c>
      <x:c r="T219" s="12">
        <x:v>292760.2839769719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71507</x:v>
      </x:c>
      <x:c r="B220" s="1">
        <x:v>45074.58718230763</x:v>
      </x:c>
      <x:c r="C220" s="6">
        <x:v>10.893819606666666</x:v>
      </x:c>
      <x:c r="D220" s="14" t="s">
        <x:v>118</x:v>
      </x:c>
      <x:c r="E220" s="15">
        <x:v>45070.920049228</x:v>
      </x:c>
      <x:c r="F220" t="s">
        <x:v>127</x:v>
      </x:c>
      <x:c r="G220" s="6">
        <x:v>61.99398944454646</x:v>
      </x:c>
      <x:c r="H220" t="s">
        <x:v>115</x:v>
      </x:c>
      <x:c r="I220" s="6">
        <x:v>29.620145122036774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24.291999999999998</x:v>
      </x:c>
      <x:c r="S220" s="8">
        <x:v>115495.89042191095</x:v>
      </x:c>
      <x:c r="T220" s="12">
        <x:v>292754.946898359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71521</x:v>
      </x:c>
      <x:c r="B221" s="1">
        <x:v>45074.58721690311</x:v>
      </x:c>
      <x:c r="C221" s="6">
        <x:v>10.943637108333334</x:v>
      </x:c>
      <x:c r="D221" s="14" t="s">
        <x:v>118</x:v>
      </x:c>
      <x:c r="E221" s="15">
        <x:v>45070.920049228</x:v>
      </x:c>
      <x:c r="F221" t="s">
        <x:v>127</x:v>
      </x:c>
      <x:c r="G221" s="6">
        <x:v>61.99613317340658</x:v>
      </x:c>
      <x:c r="H221" t="s">
        <x:v>115</x:v>
      </x:c>
      <x:c r="I221" s="6">
        <x:v>29.626336814248134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24.29</x:v>
      </x:c>
      <x:c r="S221" s="8">
        <x:v>115502.98799035276</x:v>
      </x:c>
      <x:c r="T221" s="12">
        <x:v>292747.631828729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71527</x:v>
      </x:c>
      <x:c r="B222" s="1">
        <x:v>45074.58725141769</x:v>
      </x:c>
      <x:c r="C222" s="6">
        <x:v>10.993338096666667</x:v>
      </x:c>
      <x:c r="D222" s="14" t="s">
        <x:v>118</x:v>
      </x:c>
      <x:c r="E222" s="15">
        <x:v>45070.920049228</x:v>
      </x:c>
      <x:c r="F222" t="s">
        <x:v>127</x:v>
      </x:c>
      <x:c r="G222" s="6">
        <x:v>61.97049227089688</x:v>
      </x:c>
      <x:c r="H222" t="s">
        <x:v>115</x:v>
      </x:c>
      <x:c r="I222" s="6">
        <x:v>29.626336814248134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24.294999999999998</x:v>
      </x:c>
      <x:c r="S222" s="8">
        <x:v>115512.92924501473</x:v>
      </x:c>
      <x:c r="T222" s="12">
        <x:v>292752.6901833591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71537</x:v>
      </x:c>
      <x:c r="B223" s="1">
        <x:v>45074.58728610216</x:v>
      </x:c>
      <x:c r="C223" s="6">
        <x:v>11.043283738333333</x:v>
      </x:c>
      <x:c r="D223" s="14" t="s">
        <x:v>118</x:v>
      </x:c>
      <x:c r="E223" s="15">
        <x:v>45070.920049228</x:v>
      </x:c>
      <x:c r="F223" t="s">
        <x:v>127</x:v>
      </x:c>
      <x:c r="G223" s="6">
        <x:v>61.97477903773362</x:v>
      </x:c>
      <x:c r="H223" t="s">
        <x:v>115</x:v>
      </x:c>
      <x:c r="I223" s="6">
        <x:v>29.638720232959713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24.290999999999997</x:v>
      </x:c>
      <x:c r="S223" s="8">
        <x:v>115516.51581869274</x:v>
      </x:c>
      <x:c r="T223" s="12">
        <x:v>292756.99896771275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71551</x:v>
      </x:c>
      <x:c r="B224" s="1">
        <x:v>45074.587320744846</x:v>
      </x:c>
      <x:c r="C224" s="6">
        <x:v>11.093169195</x:v>
      </x:c>
      <x:c r="D224" s="14" t="s">
        <x:v>118</x:v>
      </x:c>
      <x:c r="E224" s="15">
        <x:v>45070.920049228</x:v>
      </x:c>
      <x:c r="F224" t="s">
        <x:v>127</x:v>
      </x:c>
      <x:c r="G224" s="6">
        <x:v>61.954272598698466</x:v>
      </x:c>
      <x:c r="H224" t="s">
        <x:v>115</x:v>
      </x:c>
      <x:c r="I224" s="6">
        <x:v>29.638720232959713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24.294999999999998</x:v>
      </x:c>
      <x:c r="S224" s="8">
        <x:v>115529.7171783551</x:v>
      </x:c>
      <x:c r="T224" s="12">
        <x:v>292756.69420319394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71561</x:v>
      </x:c>
      <x:c r="B225" s="1">
        <x:v>45074.58735592844</x:v>
      </x:c>
      <x:c r="C225" s="6">
        <x:v>11.143833568333333</x:v>
      </x:c>
      <x:c r="D225" s="14" t="s">
        <x:v>118</x:v>
      </x:c>
      <x:c r="E225" s="15">
        <x:v>45070.920049228</x:v>
      </x:c>
      <x:c r="F225" t="s">
        <x:v>127</x:v>
      </x:c>
      <x:c r="G225" s="6">
        <x:v>61.979906884721295</x:v>
      </x:c>
      <x:c r="H225" t="s">
        <x:v>115</x:v>
      </x:c>
      <x:c r="I225" s="6">
        <x:v>29.638720232959713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24.29</x:v>
      </x:c>
      <x:c r="S225" s="8">
        <x:v>115530.7737520514</x:v>
      </x:c>
      <x:c r="T225" s="12">
        <x:v>292762.3513412869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71567</x:v>
      </x:c>
      <x:c r="B226" s="1">
        <x:v>45074.58739048335</x:v>
      </x:c>
      <x:c r="C226" s="6">
        <x:v>11.19359265</x:v>
      </x:c>
      <x:c r="D226" s="14" t="s">
        <x:v>118</x:v>
      </x:c>
      <x:c r="E226" s="15">
        <x:v>45070.920049228</x:v>
      </x:c>
      <x:c r="F226" t="s">
        <x:v>127</x:v>
      </x:c>
      <x:c r="G226" s="6">
        <x:v>61.94402234760575</x:v>
      </x:c>
      <x:c r="H226" t="s">
        <x:v>115</x:v>
      </x:c>
      <x:c r="I226" s="6">
        <x:v>29.638720232959713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24.296999999999997</x:v>
      </x:c>
      <x:c r="S226" s="8">
        <x:v>115530.17966674987</x:v>
      </x:c>
      <x:c r="T226" s="12">
        <x:v>292753.14988270885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71577</x:v>
      </x:c>
      <x:c r="B227" s="1">
        <x:v>45074.58742506036</x:v>
      </x:c>
      <x:c r="C227" s="6">
        <x:v>11.243383543333334</x:v>
      </x:c>
      <x:c r="D227" s="14" t="s">
        <x:v>118</x:v>
      </x:c>
      <x:c r="E227" s="15">
        <x:v>45070.920049228</x:v>
      </x:c>
      <x:c r="F227" t="s">
        <x:v>127</x:v>
      </x:c>
      <x:c r="G227" s="6">
        <x:v>61.946165057143936</x:v>
      </x:c>
      <x:c r="H227" t="s">
        <x:v>115</x:v>
      </x:c>
      <x:c r="I227" s="6">
        <x:v>29.644911959459478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24.294999999999998</x:v>
      </x:c>
      <x:c r="S227" s="8">
        <x:v>115539.60563984109</x:v>
      </x:c>
      <x:c r="T227" s="12">
        <x:v>292765.3729192108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71587</x:v>
      </x:c>
      <x:c r="B228" s="1">
        <x:v>45074.58745980326</x:v>
      </x:c>
      <x:c r="C228" s="6">
        <x:v>11.29341332</x:v>
      </x:c>
      <x:c r="D228" s="14" t="s">
        <x:v>118</x:v>
      </x:c>
      <x:c r="E228" s="15">
        <x:v>45070.920049228</x:v>
      </x:c>
      <x:c r="F228" t="s">
        <x:v>127</x:v>
      </x:c>
      <x:c r="G228" s="6">
        <x:v>61.914585875170275</x:v>
      </x:c>
      <x:c r="H228" t="s">
        <x:v>115</x:v>
      </x:c>
      <x:c r="I228" s="6">
        <x:v>29.65729544674923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24.298</x:v>
      </x:c>
      <x:c r="S228" s="8">
        <x:v>115536.75640674768</x:v>
      </x:c>
      <x:c r="T228" s="12">
        <x:v>292757.7501109557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71597</x:v>
      </x:c>
      <x:c r="B229" s="1">
        <x:v>45074.587494359155</x:v>
      </x:c>
      <x:c r="C229" s="6">
        <x:v>11.34317381</x:v>
      </x:c>
      <x:c r="D229" s="14" t="s">
        <x:v>118</x:v>
      </x:c>
      <x:c r="E229" s="15">
        <x:v>45070.920049228</x:v>
      </x:c>
      <x:c r="F229" t="s">
        <x:v>127</x:v>
      </x:c>
      <x:c r="G229" s="6">
        <x:v>61.91244373663096</x:v>
      </x:c>
      <x:c r="H229" t="s">
        <x:v>115</x:v>
      </x:c>
      <x:c r="I229" s="6">
        <x:v>29.65110369738977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24.299999999999997</x:v>
      </x:c>
      <x:c r="S229" s="8">
        <x:v>115548.49410215292</x:v>
      </x:c>
      <x:c r="T229" s="12">
        <x:v>292761.48456120526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71607</x:v>
      </x:c>
      <x:c r="B230" s="1">
        <x:v>45074.5875295173</x:v>
      </x:c>
      <x:c r="C230" s="6">
        <x:v>11.393801546666667</x:v>
      </x:c>
      <x:c r="D230" s="14" t="s">
        <x:v>118</x:v>
      </x:c>
      <x:c r="E230" s="15">
        <x:v>45070.920049228</x:v>
      </x:c>
      <x:c r="F230" t="s">
        <x:v>127</x:v>
      </x:c>
      <x:c r="G230" s="6">
        <x:v>61.91756580946833</x:v>
      </x:c>
      <x:c r="H230" t="s">
        <x:v>115</x:v>
      </x:c>
      <x:c r="I230" s="6">
        <x:v>29.65110369738977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24.298999999999996</x:v>
      </x:c>
      <x:c r="S230" s="8">
        <x:v>115558.9437870679</x:v>
      </x:c>
      <x:c r="T230" s="12">
        <x:v>292758.5193825816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71621</x:v>
      </x:c>
      <x:c r="B231" s="1">
        <x:v>45074.58756371705</x:v>
      </x:c>
      <x:c r="C231" s="6">
        <x:v>11.443049166666666</x:v>
      </x:c>
      <x:c r="D231" s="14" t="s">
        <x:v>118</x:v>
      </x:c>
      <x:c r="E231" s="15">
        <x:v>45070.920049228</x:v>
      </x:c>
      <x:c r="F231" t="s">
        <x:v>127</x:v>
      </x:c>
      <x:c r="G231" s="6">
        <x:v>61.897080483274706</x:v>
      </x:c>
      <x:c r="H231" t="s">
        <x:v>115</x:v>
      </x:c>
      <x:c r="I231" s="6">
        <x:v>29.65110369738977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24.302999999999997</x:v>
      </x:c>
      <x:c r="S231" s="8">
        <x:v>115547.79529190589</x:v>
      </x:c>
      <x:c r="T231" s="12">
        <x:v>292739.4230556876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71627</x:v>
      </x:c>
      <x:c r="B232" s="1">
        <x:v>45074.587598485006</x:v>
      </x:c>
      <x:c r="C232" s="6">
        <x:v>11.493115035</x:v>
      </x:c>
      <x:c r="D232" s="14" t="s">
        <x:v>118</x:v>
      </x:c>
      <x:c r="E232" s="15">
        <x:v>45070.920049228</x:v>
      </x:c>
      <x:c r="F232" t="s">
        <x:v>127</x:v>
      </x:c>
      <x:c r="G232" s="6">
        <x:v>61.89624290406879</x:v>
      </x:c>
      <x:c r="H232" t="s">
        <x:v>115</x:v>
      </x:c>
      <x:c r="I232" s="6">
        <x:v>29.66348720754013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24.299999999999997</x:v>
      </x:c>
      <x:c r="S232" s="8">
        <x:v>115558.93653623173</x:v>
      </x:c>
      <x:c r="T232" s="12">
        <x:v>292760.038383263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71641</x:v>
      </x:c>
      <x:c r="B233" s="1">
        <x:v>45074.58763359688</x:v>
      </x:c>
      <x:c r="C233" s="6">
        <x:v>11.543676133333333</x:v>
      </x:c>
      <x:c r="D233" s="14" t="s">
        <x:v>118</x:v>
      </x:c>
      <x:c r="E233" s="15">
        <x:v>45070.920049228</x:v>
      </x:c>
      <x:c r="F233" t="s">
        <x:v>127</x:v>
      </x:c>
      <x:c r="G233" s="6">
        <x:v>61.90136365549626</x:v>
      </x:c>
      <x:c r="H233" t="s">
        <x:v>115</x:v>
      </x:c>
      <x:c r="I233" s="6">
        <x:v>29.66348720754013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24.298999999999996</x:v>
      </x:c>
      <x:c r="S233" s="8">
        <x:v>115559.36283921609</x:v>
      </x:c>
      <x:c r="T233" s="12">
        <x:v>292761.0673583979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71647</x:v>
      </x:c>
      <x:c r="B234" s="1">
        <x:v>45074.58766814892</x:v>
      </x:c>
      <x:c r="C234" s="6">
        <x:v>11.593431065</x:v>
      </x:c>
      <x:c r="D234" s="14" t="s">
        <x:v>118</x:v>
      </x:c>
      <x:c r="E234" s="15">
        <x:v>45070.920049228</x:v>
      </x:c>
      <x:c r="F234" t="s">
        <x:v>127</x:v>
      </x:c>
      <x:c r="G234" s="6">
        <x:v>61.89922163889415</x:v>
      </x:c>
      <x:c r="H234" t="s">
        <x:v>115</x:v>
      </x:c>
      <x:c r="I234" s="6">
        <x:v>29.65729544674923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24.301</x:v>
      </x:c>
      <x:c r="S234" s="8">
        <x:v>115567.32989311818</x:v>
      </x:c>
      <x:c r="T234" s="12">
        <x:v>292754.030440244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71657</x:v>
      </x:c>
      <x:c r="B235" s="1">
        <x:v>45074.58770268618</x:v>
      </x:c>
      <x:c r="C235" s="6">
        <x:v>11.643164723333333</x:v>
      </x:c>
      <x:c r="D235" s="14" t="s">
        <x:v>118</x:v>
      </x:c>
      <x:c r="E235" s="15">
        <x:v>45070.920049228</x:v>
      </x:c>
      <x:c r="F235" t="s">
        <x:v>127</x:v>
      </x:c>
      <x:c r="G235" s="6">
        <x:v>61.88302518102033</x:v>
      </x:c>
      <x:c r="H235" t="s">
        <x:v>115</x:v>
      </x:c>
      <x:c r="I235" s="6">
        <x:v>29.669678979759283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24.301</x:v>
      </x:c>
      <x:c r="S235" s="8">
        <x:v>115569.62599303231</x:v>
      </x:c>
      <x:c r="T235" s="12">
        <x:v>292756.1665285245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71667</x:v>
      </x:c>
      <x:c r="B236" s="1">
        <x:v>45074.58773776468</x:v>
      </x:c>
      <x:c r="C236" s="6">
        <x:v>11.693677766666667</x:v>
      </x:c>
      <x:c r="D236" s="14" t="s">
        <x:v>118</x:v>
      </x:c>
      <x:c r="E236" s="15">
        <x:v>45070.920049228</x:v>
      </x:c>
      <x:c r="F236" t="s">
        <x:v>127</x:v>
      </x:c>
      <x:c r="G236" s="6">
        <x:v>61.89326486879313</x:v>
      </x:c>
      <x:c r="H236" t="s">
        <x:v>115</x:v>
      </x:c>
      <x:c r="I236" s="6">
        <x:v>29.669678979759283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24.298999999999996</x:v>
      </x:c>
      <x:c r="S236" s="8">
        <x:v>115569.77374680967</x:v>
      </x:c>
      <x:c r="T236" s="12">
        <x:v>292749.0962112671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71677</x:v>
      </x:c>
      <x:c r="B237" s="1">
        <x:v>45074.58777232571</x:v>
      </x:c>
      <x:c r="C237" s="6">
        <x:v>11.74344564</x:v>
      </x:c>
      <x:c r="D237" s="14" t="s">
        <x:v>118</x:v>
      </x:c>
      <x:c r="E237" s="15">
        <x:v>45070.920049228</x:v>
      </x:c>
      <x:c r="F237" t="s">
        <x:v>127</x:v>
      </x:c>
      <x:c r="G237" s="6">
        <x:v>61.88600288347721</x:v>
      </x:c>
      <x:c r="H237" t="s">
        <x:v>115</x:v>
      </x:c>
      <x:c r="I237" s="6">
        <x:v>29.66348720754013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24.301999999999996</x:v>
      </x:c>
      <x:c r="S237" s="8">
        <x:v>115570.92574053872</x:v>
      </x:c>
      <x:c r="T237" s="12">
        <x:v>292737.9205700161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71692</x:v>
      </x:c>
      <x:c r="B238" s="1">
        <x:v>45074.58780686831</x:v>
      </x:c>
      <x:c r="C238" s="6">
        <x:v>11.793186985</x:v>
      </x:c>
      <x:c r="D238" s="14" t="s">
        <x:v>118</x:v>
      </x:c>
      <x:c r="E238" s="15">
        <x:v>45070.920049228</x:v>
      </x:c>
      <x:c r="F238" t="s">
        <x:v>127</x:v>
      </x:c>
      <x:c r="G238" s="6">
        <x:v>61.87278746916944</x:v>
      </x:c>
      <x:c r="H238" t="s">
        <x:v>115</x:v>
      </x:c>
      <x:c r="I238" s="6">
        <x:v>29.669678979759283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24.302999999999997</x:v>
      </x:c>
      <x:c r="S238" s="8">
        <x:v>115577.99766989022</x:v>
      </x:c>
      <x:c r="T238" s="12">
        <x:v>292746.0061685904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71697</x:v>
      </x:c>
      <x:c r="B239" s="1">
        <x:v>45074.58784201263</x:v>
      </x:c>
      <x:c r="C239" s="6">
        <x:v>11.843794813333334</x:v>
      </x:c>
      <x:c r="D239" s="14" t="s">
        <x:v>118</x:v>
      </x:c>
      <x:c r="E239" s="15">
        <x:v>45070.920049228</x:v>
      </x:c>
      <x:c r="F239" t="s">
        <x:v>127</x:v>
      </x:c>
      <x:c r="G239" s="6">
        <x:v>61.86255173271331</x:v>
      </x:c>
      <x:c r="H239" t="s">
        <x:v>115</x:v>
      </x:c>
      <x:c r="I239" s="6">
        <x:v>29.669678979759283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24.304999999999996</x:v>
      </x:c>
      <x:c r="S239" s="8">
        <x:v>115581.72114731808</x:v>
      </x:c>
      <x:c r="T239" s="12">
        <x:v>292746.8013684105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71707</x:v>
      </x:c>
      <x:c r="B240" s="1">
        <x:v>45074.587876691985</x:v>
      </x:c>
      <x:c r="C240" s="6">
        <x:v>11.893733083333334</x:v>
      </x:c>
      <x:c r="D240" s="14" t="s">
        <x:v>118</x:v>
      </x:c>
      <x:c r="E240" s="15">
        <x:v>45070.920049228</x:v>
      </x:c>
      <x:c r="F240" t="s">
        <x:v>127</x:v>
      </x:c>
      <x:c r="G240" s="6">
        <x:v>61.864692849731554</x:v>
      </x:c>
      <x:c r="H240" t="s">
        <x:v>115</x:v>
      </x:c>
      <x:c r="I240" s="6">
        <x:v>29.675870763409876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24.302999999999997</x:v>
      </x:c>
      <x:c r="S240" s="8">
        <x:v>115585.49896521225</x:v>
      </x:c>
      <x:c r="T240" s="12">
        <x:v>292740.8177894747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71721</x:v>
      </x:c>
      <x:c r="B241" s="1">
        <x:v>45074.58791127705</x:v>
      </x:c>
      <x:c r="C241" s="6">
        <x:v>11.943535571666667</x:v>
      </x:c>
      <x:c r="D241" s="14" t="s">
        <x:v>118</x:v>
      </x:c>
      <x:c r="E241" s="15">
        <x:v>45070.920049228</x:v>
      </x:c>
      <x:c r="F241" t="s">
        <x:v>127</x:v>
      </x:c>
      <x:c r="G241" s="6">
        <x:v>61.86171704397213</x:v>
      </x:c>
      <x:c r="H241" t="s">
        <x:v>115</x:v>
      </x:c>
      <x:c r="I241" s="6">
        <x:v>29.682062558490088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24.301999999999996</x:v>
      </x:c>
      <x:c r="S241" s="8">
        <x:v>115587.02910903894</x:v>
      </x:c>
      <x:c r="T241" s="12">
        <x:v>292754.5642867766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71731</x:v>
      </x:c>
      <x:c r="B242" s="1">
        <x:v>45074.5879458363</x:v>
      </x:c>
      <x:c r="C242" s="6">
        <x:v>11.993300898333333</x:v>
      </x:c>
      <x:c r="D242" s="14" t="s">
        <x:v>118</x:v>
      </x:c>
      <x:c r="E242" s="15">
        <x:v>45070.920049228</x:v>
      </x:c>
      <x:c r="F242" t="s">
        <x:v>127</x:v>
      </x:c>
      <x:c r="G242" s="6">
        <x:v>61.864692849731554</x:v>
      </x:c>
      <x:c r="H242" t="s">
        <x:v>115</x:v>
      </x:c>
      <x:c r="I242" s="6">
        <x:v>29.675870763409876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24.302999999999997</x:v>
      </x:c>
      <x:c r="S242" s="8">
        <x:v>115590.50499139634</x:v>
      </x:c>
      <x:c r="T242" s="12">
        <x:v>292747.44523081626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71737</x:v>
      </x:c>
      <x:c r="B243" s="1">
        <x:v>45074.58798038604</x:v>
      </x:c>
      <x:c r="C243" s="6">
        <x:v>12.04305252</x:v>
      </x:c>
      <x:c r="D243" s="14" t="s">
        <x:v>118</x:v>
      </x:c>
      <x:c r="E243" s="15">
        <x:v>45070.920049228</x:v>
      </x:c>
      <x:c r="F243" t="s">
        <x:v>127</x:v>
      </x:c>
      <x:c r="G243" s="6">
        <x:v>61.84339205017317</x:v>
      </x:c>
      <x:c r="H243" t="s">
        <x:v>115</x:v>
      </x:c>
      <x:c r="I243" s="6">
        <x:v>29.688254365000375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24.304</x:v>
      </x:c>
      <x:c r="S243" s="8">
        <x:v>115581.26155013405</x:v>
      </x:c>
      <x:c r="T243" s="12">
        <x:v>292740.8821054266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71747</x:v>
      </x:c>
      <x:c r="B244" s="1">
        <x:v>45074.588015537585</x:v>
      </x:c>
      <x:c r="C244" s="6">
        <x:v>12.09367074</x:v>
      </x:c>
      <x:c r="D244" s="14" t="s">
        <x:v>118</x:v>
      </x:c>
      <x:c r="E244" s="15">
        <x:v>45070.920049228</x:v>
      </x:c>
      <x:c r="F244" t="s">
        <x:v>127</x:v>
      </x:c>
      <x:c r="G244" s="6">
        <x:v>61.851482960321285</x:v>
      </x:c>
      <x:c r="H244" t="s">
        <x:v>115</x:v>
      </x:c>
      <x:c r="I244" s="6">
        <x:v>29.682062558490088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24.304</x:v>
      </x:c>
      <x:c r="S244" s="8">
        <x:v>115593.76282349633</x:v>
      </x:c>
      <x:c r="T244" s="12">
        <x:v>292743.4303102896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71757</x:v>
      </x:c>
      <x:c r="B245" s="1">
        <x:v>45074.588050101454</x:v>
      </x:c>
      <x:c r="C245" s="6">
        <x:v>12.143442721666666</x:v>
      </x:c>
      <x:c r="D245" s="14" t="s">
        <x:v>118</x:v>
      </x:c>
      <x:c r="E245" s="15">
        <x:v>45070.920049228</x:v>
      </x:c>
      <x:c r="F245" t="s">
        <x:v>127</x:v>
      </x:c>
      <x:c r="G245" s="6">
        <x:v>61.856599755285686</x:v>
      </x:c>
      <x:c r="H245" t="s">
        <x:v>115</x:v>
      </x:c>
      <x:c r="I245" s="6">
        <x:v>29.682062558490088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24.302999999999997</x:v>
      </x:c>
      <x:c r="S245" s="8">
        <x:v>115598.50905124567</x:v>
      </x:c>
      <x:c r="T245" s="12">
        <x:v>292742.3529461844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71771</x:v>
      </x:c>
      <x:c r="B246" s="1">
        <x:v>45074.58808467512</x:v>
      </x:c>
      <x:c r="C246" s="6">
        <x:v>12.193228801666667</x:v>
      </x:c>
      <x:c r="D246" s="14" t="s">
        <x:v>118</x:v>
      </x:c>
      <x:c r="E246" s="15">
        <x:v>45070.920049228</x:v>
      </x:c>
      <x:c r="F246" t="s">
        <x:v>127</x:v>
      </x:c>
      <x:c r="G246" s="6">
        <x:v>61.838276408692295</x:v>
      </x:c>
      <x:c r="H246" t="s">
        <x:v>115</x:v>
      </x:c>
      <x:c r="I246" s="6">
        <x:v>29.688254365000375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24.304999999999996</x:v>
      </x:c>
      <x:c r="S246" s="8">
        <x:v>115597.9273685855</x:v>
      </x:c>
      <x:c r="T246" s="12">
        <x:v>292743.7236137709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71781</x:v>
      </x:c>
      <x:c r="B247" s="1">
        <x:v>45074.588119284075</x:v>
      </x:c>
      <x:c r="C247" s="6">
        <x:v>12.243065688333333</x:v>
      </x:c>
      <x:c r="D247" s="14" t="s">
        <x:v>118</x:v>
      </x:c>
      <x:c r="E247" s="15">
        <x:v>45070.920049228</x:v>
      </x:c>
      <x:c r="F247" t="s">
        <x:v>127</x:v>
      </x:c>
      <x:c r="G247" s="6">
        <x:v>61.82507319363024</x:v>
      </x:c>
      <x:c r="H247" t="s">
        <x:v>115</x:v>
      </x:c>
      <x:c r="I247" s="6">
        <x:v>29.694446182941647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24.305999999999997</x:v>
      </x:c>
      <x:c r="S247" s="8">
        <x:v>115596.49599049521</x:v>
      </x:c>
      <x:c r="T247" s="12">
        <x:v>292741.55832041166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71791</x:v>
      </x:c>
      <x:c r="B248" s="1">
        <x:v>45074.5881544798</x:v>
      </x:c>
      <x:c r="C248" s="6">
        <x:v>12.293747543333334</x:v>
      </x:c>
      <x:c r="D248" s="14" t="s">
        <x:v>118</x:v>
      </x:c>
      <x:c r="E248" s="15">
        <x:v>45070.920049228</x:v>
      </x:c>
      <x:c r="F248" t="s">
        <x:v>127</x:v>
      </x:c>
      <x:c r="G248" s="6">
        <x:v>61.82127112763695</x:v>
      </x:c>
      <x:c r="H248" t="s">
        <x:v>115</x:v>
      </x:c>
      <x:c r="I248" s="6">
        <x:v>29.71302170534591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24.301999999999996</x:v>
      </x:c>
      <x:c r="S248" s="8">
        <x:v>115601.13334889978</x:v>
      </x:c>
      <x:c r="T248" s="12">
        <x:v>292746.95304601284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71801</x:v>
      </x:c>
      <x:c r="B249" s="1">
        <x:v>45074.58818907617</x:v>
      </x:c>
      <x:c r="C249" s="6">
        <x:v>12.343566311666667</x:v>
      </x:c>
      <x:c r="D249" s="14" t="s">
        <x:v>118</x:v>
      </x:c>
      <x:c r="E249" s="15">
        <x:v>45070.920049228</x:v>
      </x:c>
      <x:c r="F249" t="s">
        <x:v>127</x:v>
      </x:c>
      <x:c r="G249" s="6">
        <x:v>61.824242615729005</x:v>
      </x:c>
      <x:c r="H249" t="s">
        <x:v>115</x:v>
      </x:c>
      <x:c r="I249" s="6">
        <x:v>29.70682985311396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24.302999999999997</x:v>
      </x:c>
      <x:c r="S249" s="8">
        <x:v>115602.26581529042</x:v>
      </x:c>
      <x:c r="T249" s="12">
        <x:v>292743.5240019001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71807</x:v>
      </x:c>
      <x:c r="B250" s="1">
        <x:v>45074.58822360993</x:v>
      </x:c>
      <x:c r="C250" s="6">
        <x:v>12.393294915</x:v>
      </x:c>
      <x:c r="D250" s="14" t="s">
        <x:v>118</x:v>
      </x:c>
      <x:c r="E250" s="15">
        <x:v>45070.920049228</x:v>
      </x:c>
      <x:c r="F250" t="s">
        <x:v>127</x:v>
      </x:c>
      <x:c r="G250" s="6">
        <x:v>61.80378895129166</x:v>
      </x:c>
      <x:c r="H250" t="s">
        <x:v>115</x:v>
      </x:c>
      <x:c r="I250" s="6">
        <x:v>29.70682985311396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24.307</x:v>
      </x:c>
      <x:c r="S250" s="8">
        <x:v>115600.18518695238</x:v>
      </x:c>
      <x:c r="T250" s="12">
        <x:v>292734.69939170574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71817</x:v>
      </x:c>
      <x:c r="B251" s="1">
        <x:v>45074.588258177704</x:v>
      </x:c>
      <x:c r="C251" s="6">
        <x:v>12.443072515</x:v>
      </x:c>
      <x:c r="D251" s="14" t="s">
        <x:v>118</x:v>
      </x:c>
      <x:c r="E251" s="15">
        <x:v>45070.920049228</x:v>
      </x:c>
      <x:c r="F251" t="s">
        <x:v>127</x:v>
      </x:c>
      <x:c r="G251" s="6">
        <x:v>61.80378895129166</x:v>
      </x:c>
      <x:c r="H251" t="s">
        <x:v>115</x:v>
      </x:c>
      <x:c r="I251" s="6">
        <x:v>29.70682985311396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24.307</x:v>
      </x:c>
      <x:c r="S251" s="8">
        <x:v>115604.64246568737</x:v>
      </x:c>
      <x:c r="T251" s="12">
        <x:v>292737.1107133434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71831</x:v>
      </x:c>
      <x:c r="B252" s="1">
        <x:v>45074.58829331546</x:v>
      </x:c>
      <x:c r="C252" s="6">
        <x:v>12.493670875</x:v>
      </x:c>
      <x:c r="D252" s="14" t="s">
        <x:v>118</x:v>
      </x:c>
      <x:c r="E252" s="15">
        <x:v>45070.920049228</x:v>
      </x:c>
      <x:c r="F252" t="s">
        <x:v>127</x:v>
      </x:c>
      <x:c r="G252" s="6">
        <x:v>61.798676768360515</x:v>
      </x:c>
      <x:c r="H252" t="s">
        <x:v>115</x:v>
      </x:c>
      <x:c r="I252" s="6">
        <x:v>29.70682985311396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24.307999999999996</x:v>
      </x:c>
      <x:c r="S252" s="8">
        <x:v>115607.9803008838</x:v>
      </x:c>
      <x:c r="T252" s="12">
        <x:v>292733.6591617478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71837</x:v>
      </x:c>
      <x:c r="B253" s="1">
        <x:v>45074.58832785097</x:v>
      </x:c>
      <x:c r="C253" s="6">
        <x:v>12.54340202</x:v>
      </x:c>
      <x:c r="D253" s="14" t="s">
        <x:v>118</x:v>
      </x:c>
      <x:c r="E253" s="15">
        <x:v>45070.920049228</x:v>
      </x:c>
      <x:c r="F253" t="s">
        <x:v>127</x:v>
      </x:c>
      <x:c r="G253" s="6">
        <x:v>61.79059458644201</x:v>
      </x:c>
      <x:c r="H253" t="s">
        <x:v>115</x:v>
      </x:c>
      <x:c r="I253" s="6">
        <x:v>29.71302170534591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24.307999999999996</x:v>
      </x:c>
      <x:c r="S253" s="8">
        <x:v>115603.99535627103</x:v>
      </x:c>
      <x:c r="T253" s="12">
        <x:v>292725.44012281956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71851</x:v>
      </x:c>
      <x:c r="B254" s="1">
        <x:v>45074.58836239151</x:v>
      </x:c>
      <x:c r="C254" s="6">
        <x:v>12.593140398333333</x:v>
      </x:c>
      <x:c r="D254" s="14" t="s">
        <x:v>118</x:v>
      </x:c>
      <x:c r="E254" s="15">
        <x:v>45070.920049228</x:v>
      </x:c>
      <x:c r="F254" t="s">
        <x:v>127</x:v>
      </x:c>
      <x:c r="G254" s="6">
        <x:v>61.775262973264745</x:v>
      </x:c>
      <x:c r="H254" t="s">
        <x:v>115</x:v>
      </x:c>
      <x:c r="I254" s="6">
        <x:v>29.71302170534591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24.310999999999996</x:v>
      </x:c>
      <x:c r="S254" s="8">
        <x:v>115609.38218126497</x:v>
      </x:c>
      <x:c r="T254" s="12">
        <x:v>292725.35403881443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71861</x:v>
      </x:c>
      <x:c r="B255" s="1">
        <x:v>45074.58839758174</x:v>
      </x:c>
      <x:c r="C255" s="6">
        <x:v>12.643814335</x:v>
      </x:c>
      <x:c r="D255" s="14" t="s">
        <x:v>118</x:v>
      </x:c>
      <x:c r="E255" s="15">
        <x:v>45070.920049228</x:v>
      </x:c>
      <x:c r="F255" t="s">
        <x:v>127</x:v>
      </x:c>
      <x:c r="G255" s="6">
        <x:v>61.78548355572749</x:v>
      </x:c>
      <x:c r="H255" t="s">
        <x:v>115</x:v>
      </x:c>
      <x:c r="I255" s="6">
        <x:v>29.71302170534591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24.308999999999997</x:v>
      </x:c>
      <x:c r="S255" s="8">
        <x:v>115601.19362791957</x:v>
      </x:c>
      <x:c r="T255" s="12">
        <x:v>292715.971531273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71871</x:v>
      </x:c>
      <x:c r="B256" s="1">
        <x:v>45074.588432177334</x:v>
      </x:c>
      <x:c r="C256" s="6">
        <x:v>12.693631988333333</x:v>
      </x:c>
      <x:c r="D256" s="14" t="s">
        <x:v>118</x:v>
      </x:c>
      <x:c r="E256" s="15">
        <x:v>45070.920049228</x:v>
      </x:c>
      <x:c r="F256" t="s">
        <x:v>127</x:v>
      </x:c>
      <x:c r="G256" s="6">
        <x:v>61.75399888993132</x:v>
      </x:c>
      <x:c r="H256" t="s">
        <x:v>115</x:v>
      </x:c>
      <x:c r="I256" s="6">
        <x:v>29.725405444101398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24.311999999999998</x:v>
      </x:c>
      <x:c r="S256" s="8">
        <x:v>115606.46926586832</x:v>
      </x:c>
      <x:c r="T256" s="12">
        <x:v>292723.4408716123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71877</x:v>
      </x:c>
      <x:c r="B257" s="1">
        <x:v>45074.58846676249</x:v>
      </x:c>
      <x:c r="C257" s="6">
        <x:v>12.743434606666666</x:v>
      </x:c>
      <x:c r="D257" s="14" t="s">
        <x:v>118</x:v>
      </x:c>
      <x:c r="E257" s="15">
        <x:v>45070.920049228</x:v>
      </x:c>
      <x:c r="F257" t="s">
        <x:v>127</x:v>
      </x:c>
      <x:c r="G257" s="6">
        <x:v>61.787624790164756</x:v>
      </x:c>
      <x:c r="H257" t="s">
        <x:v>115</x:v>
      </x:c>
      <x:c r="I257" s="6">
        <x:v>29.71921356900839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24.307</x:v>
      </x:c>
      <x:c r="S257" s="8">
        <x:v>115607.41463803762</x:v>
      </x:c>
      <x:c r="T257" s="12">
        <x:v>292720.99641442066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71887</x:v>
      </x:c>
      <x:c r="B258" s="1">
        <x:v>45074.58850118805</x:v>
      </x:c>
      <x:c r="C258" s="6">
        <x:v>12.793007418333334</x:v>
      </x:c>
      <x:c r="D258" s="14" t="s">
        <x:v>118</x:v>
      </x:c>
      <x:c r="E258" s="15">
        <x:v>45070.920049228</x:v>
      </x:c>
      <x:c r="F258" t="s">
        <x:v>127</x:v>
      </x:c>
      <x:c r="G258" s="6">
        <x:v>61.7591071244089</x:v>
      </x:c>
      <x:c r="H258" t="s">
        <x:v>115</x:v>
      </x:c>
      <x:c r="I258" s="6">
        <x:v>29.725405444101398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24.310999999999996</x:v>
      </x:c>
      <x:c r="S258" s="8">
        <x:v>115610.15157379802</x:v>
      </x:c>
      <x:c r="T258" s="12">
        <x:v>292720.3127755945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71901</x:v>
      </x:c>
      <x:c r="B259" s="1">
        <x:v>45074.588535958406</x:v>
      </x:c>
      <x:c r="C259" s="6">
        <x:v>12.843076738333334</x:v>
      </x:c>
      <x:c r="D259" s="14" t="s">
        <x:v>118</x:v>
      </x:c>
      <x:c r="E259" s="15">
        <x:v>45070.920049228</x:v>
      </x:c>
      <x:c r="F259" t="s">
        <x:v>127</x:v>
      </x:c>
      <x:c r="G259" s="6">
        <x:v>61.759935795999894</x:v>
      </x:c>
      <x:c r="H259" t="s">
        <x:v>115</x:v>
      </x:c>
      <x:c r="I259" s="6">
        <x:v>29.71302170534591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24.313999999999997</x:v>
      </x:c>
      <x:c r="S259" s="8">
        <x:v>115600.20897309453</x:v>
      </x:c>
      <x:c r="T259" s="12">
        <x:v>292717.63953846984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71911</x:v>
      </x:c>
      <x:c r="B260" s="1">
        <x:v>45074.58857118678</x:v>
      </x:c>
      <x:c r="C260" s="6">
        <x:v>12.893805586666666</x:v>
      </x:c>
      <x:c r="D260" s="14" t="s">
        <x:v>118</x:v>
      </x:c>
      <x:c r="E260" s="15">
        <x:v>45070.920049228</x:v>
      </x:c>
      <x:c r="F260" t="s">
        <x:v>127</x:v>
      </x:c>
      <x:c r="G260" s="6">
        <x:v>61.7437838989716</x:v>
      </x:c>
      <x:c r="H260" t="s">
        <x:v>115</x:v>
      </x:c>
      <x:c r="I260" s="6">
        <x:v>29.725405444101398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24.313999999999997</x:v>
      </x:c>
      <x:c r="S260" s="8">
        <x:v>115601.076424172</x:v>
      </x:c>
      <x:c r="T260" s="12">
        <x:v>292723.8750587451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71917</x:v>
      </x:c>
      <x:c r="B261" s="1">
        <x:v>45074.588605856494</x:v>
      </x:c>
      <x:c r="C261" s="6">
        <x:v>12.943729973333333</x:v>
      </x:c>
      <x:c r="D261" s="14" t="s">
        <x:v>118</x:v>
      </x:c>
      <x:c r="E261" s="15">
        <x:v>45070.920049228</x:v>
      </x:c>
      <x:c r="F261" t="s">
        <x:v>127</x:v>
      </x:c>
      <x:c r="G261" s="6">
        <x:v>61.74889114814079</x:v>
      </x:c>
      <x:c r="H261" t="s">
        <x:v>115</x:v>
      </x:c>
      <x:c r="I261" s="6">
        <x:v>29.725405444101398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24.313</x:v>
      </x:c>
      <x:c r="S261" s="8">
        <x:v>115602.40232008838</x:v>
      </x:c>
      <x:c r="T261" s="12">
        <x:v>292715.2618472324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71927</x:v>
      </x:c>
      <x:c r="B262" s="1">
        <x:v>45074.58864045471</x:v>
      </x:c>
      <x:c r="C262" s="6">
        <x:v>12.993551415</x:v>
      </x:c>
      <x:c r="D262" s="14" t="s">
        <x:v>118</x:v>
      </x:c>
      <x:c r="E262" s="15">
        <x:v>45070.920049228</x:v>
      </x:c>
      <x:c r="F262" t="s">
        <x:v>127</x:v>
      </x:c>
      <x:c r="G262" s="6">
        <x:v>61.72253263768078</x:v>
      </x:c>
      <x:c r="H262" t="s">
        <x:v>115</x:v>
      </x:c>
      <x:c r="I262" s="6">
        <x:v>29.73778922857946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24.314999999999998</x:v>
      </x:c>
      <x:c r="S262" s="8">
        <x:v>115606.55821216895</x:v>
      </x:c>
      <x:c r="T262" s="12">
        <x:v>292723.2959336015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71941</x:v>
      </x:c>
      <x:c r="B263" s="1">
        <x:v>45074.58867504041</x:v>
      </x:c>
      <x:c r="C263" s="6">
        <x:v>13.04335481</x:v>
      </x:c>
      <x:c r="D263" s="14" t="s">
        <x:v>118</x:v>
      </x:c>
      <x:c r="E263" s="15">
        <x:v>45070.920049228</x:v>
      </x:c>
      <x:c r="F263" t="s">
        <x:v>127</x:v>
      </x:c>
      <x:c r="G263" s="6">
        <x:v>61.74806476306375</x:v>
      </x:c>
      <x:c r="H263" t="s">
        <x:v>115</x:v>
      </x:c>
      <x:c r="I263" s="6">
        <x:v>29.73778922857946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24.31</x:v>
      </x:c>
      <x:c r="S263" s="8">
        <x:v>115601.51171378577</x:v>
      </x:c>
      <x:c r="T263" s="12">
        <x:v>292721.2338655347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71951</x:v>
      </x:c>
      <x:c r="B264" s="1">
        <x:v>45074.588709675794</x:v>
      </x:c>
      <x:c r="C264" s="6">
        <x:v>13.093229775</x:v>
      </x:c>
      <x:c r="D264" s="14" t="s">
        <x:v>118</x:v>
      </x:c>
      <x:c r="E264" s="15">
        <x:v>45070.920049228</x:v>
      </x:c>
      <x:c r="F264" t="s">
        <x:v>127</x:v>
      </x:c>
      <x:c r="G264" s="6">
        <x:v>61.727638077767374</x:v>
      </x:c>
      <x:c r="H264" t="s">
        <x:v>115</x:v>
      </x:c>
      <x:c r="I264" s="6">
        <x:v>29.73778922857946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24.313999999999997</x:v>
      </x:c>
      <x:c r="S264" s="8">
        <x:v>115601.5782083571</x:v>
      </x:c>
      <x:c r="T264" s="12">
        <x:v>292717.1616258698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71961</x:v>
      </x:c>
      <x:c r="B265" s="1">
        <x:v>45074.58874424785</x:v>
      </x:c>
      <x:c r="C265" s="6">
        <x:v>13.143013538333333</x:v>
      </x:c>
      <x:c r="D265" s="14" t="s">
        <x:v>118</x:v>
      </x:c>
      <x:c r="E265" s="15">
        <x:v>45070.920049228</x:v>
      </x:c>
      <x:c r="F265" t="s">
        <x:v>127</x:v>
      </x:c>
      <x:c r="G265" s="6">
        <x:v>61.73488474463013</x:v>
      </x:c>
      <x:c r="H265" t="s">
        <x:v>115</x:v>
      </x:c>
      <x:c r="I265" s="6">
        <x:v>29.74398113796451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24.310999999999996</x:v>
      </x:c>
      <x:c r="S265" s="8">
        <x:v>115593.25306239851</x:v>
      </x:c>
      <x:c r="T265" s="12">
        <x:v>292717.39131804736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71971</x:v>
      </x:c>
      <x:c r="B266" s="1">
        <x:v>45074.58877941897</x:v>
      </x:c>
      <x:c r="C266" s="6">
        <x:v>13.19365994</x:v>
      </x:c>
      <x:c r="D266" s="14" t="s">
        <x:v>118</x:v>
      </x:c>
      <x:c r="E266" s="15">
        <x:v>45070.920049228</x:v>
      </x:c>
      <x:c r="F266" t="s">
        <x:v>127</x:v>
      </x:c>
      <x:c r="G266" s="6">
        <x:v>61.72253263768078</x:v>
      </x:c>
      <x:c r="H266" t="s">
        <x:v>115</x:v>
      </x:c>
      <x:c r="I266" s="6">
        <x:v>29.73778922857946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24.314999999999998</x:v>
      </x:c>
      <x:c r="S266" s="8">
        <x:v>115589.03375341381</x:v>
      </x:c>
      <x:c r="T266" s="12">
        <x:v>292710.9457472204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71981</x:v>
      </x:c>
      <x:c r="B267" s="1">
        <x:v>45074.58881399229</x:v>
      </x:c>
      <x:c r="C267" s="6">
        <x:v>13.243445515</x:v>
      </x:c>
      <x:c r="D267" s="14" t="s">
        <x:v>118</x:v>
      </x:c>
      <x:c r="E267" s="15">
        <x:v>45070.920049228</x:v>
      </x:c>
      <x:c r="F267" t="s">
        <x:v>127</x:v>
      </x:c>
      <x:c r="G267" s="6">
        <x:v>61.694048456447256</x:v>
      </x:c>
      <x:c r="H267" t="s">
        <x:v>115</x:v>
      </x:c>
      <x:c r="I267" s="6">
        <x:v>29.74398113796451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24.319</x:v>
      </x:c>
      <x:c r="S267" s="8">
        <x:v>115588.08919411131</x:v>
      </x:c>
      <x:c r="T267" s="12">
        <x:v>292716.61115886166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71991</x:v>
      </x:c>
      <x:c r="B268" s="1">
        <x:v>45074.5888486924</x:v>
      </x:c>
      <x:c r="C268" s="6">
        <x:v>13.29341368</x:v>
      </x:c>
      <x:c r="D268" s="14" t="s">
        <x:v>118</x:v>
      </x:c>
      <x:c r="E268" s="15">
        <x:v>45070.920049228</x:v>
      </x:c>
      <x:c r="F268" t="s">
        <x:v>127</x:v>
      </x:c>
      <x:c r="G268" s="6">
        <x:v>61.709358372425875</x:v>
      </x:c>
      <x:c r="H268" t="s">
        <x:v>115</x:v>
      </x:c>
      <x:c r="I268" s="6">
        <x:v>29.74398113796451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24.316</x:v>
      </x:c>
      <x:c r="S268" s="8">
        <x:v>115591.51208619673</x:v>
      </x:c>
      <x:c r="T268" s="12">
        <x:v>292711.634339145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72001</x:v>
      </x:c>
      <x:c r="B269" s="1">
        <x:v>45074.58888325683</x:v>
      </x:c>
      <x:c r="C269" s="6">
        <x:v>13.343186458333333</x:v>
      </x:c>
      <x:c r="D269" s="14" t="s">
        <x:v>118</x:v>
      </x:c>
      <x:c r="E269" s="15">
        <x:v>45070.920049228</x:v>
      </x:c>
      <x:c r="F269" t="s">
        <x:v>127</x:v>
      </x:c>
      <x:c r="G269" s="6">
        <x:v>61.685982629169224</x:v>
      </x:c>
      <x:c r="H269" t="s">
        <x:v>115</x:v>
      </x:c>
      <x:c r="I269" s="6">
        <x:v>29.750173058781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24.319</x:v>
      </x:c>
      <x:c r="S269" s="8">
        <x:v>115590.48204083514</x:v>
      </x:c>
      <x:c r="T269" s="12">
        <x:v>292706.4362755095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72007</x:v>
      </x:c>
      <x:c r="B270" s="1">
        <x:v>45074.58891836932</x:v>
      </x:c>
      <x:c r="C270" s="6">
        <x:v>13.393748453333334</x:v>
      </x:c>
      <x:c r="D270" s="14" t="s">
        <x:v>118</x:v>
      </x:c>
      <x:c r="E270" s="15">
        <x:v>45070.920049228</x:v>
      </x:c>
      <x:c r="F270" t="s">
        <x:v>127</x:v>
      </x:c>
      <x:c r="G270" s="6">
        <x:v>61.68812180572098</x:v>
      </x:c>
      <x:c r="H270" t="s">
        <x:v>115</x:v>
      </x:c>
      <x:c r="I270" s="6">
        <x:v>29.756364991028022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24.316999999999997</x:v>
      </x:c>
      <x:c r="S270" s="8">
        <x:v>115593.28629666907</x:v>
      </x:c>
      <x:c r="T270" s="12">
        <x:v>292708.6704629397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72018</x:v>
      </x:c>
      <x:c r="B271" s="1">
        <x:v>45074.58895306046</x:v>
      </x:c>
      <x:c r="C271" s="6">
        <x:v>13.443703688333333</x:v>
      </x:c>
      <x:c r="D271" s="14" t="s">
        <x:v>118</x:v>
      </x:c>
      <x:c r="E271" s="15">
        <x:v>45070.920049228</x:v>
      </x:c>
      <x:c r="F271" t="s">
        <x:v>127</x:v>
      </x:c>
      <x:c r="G271" s="6">
        <x:v>61.70129057185461</x:v>
      </x:c>
      <x:c r="H271" t="s">
        <x:v>115</x:v>
      </x:c>
      <x:c r="I271" s="6">
        <x:v>29.750173058781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24.316</x:v>
      </x:c>
      <x:c r="S271" s="8">
        <x:v>115589.71866727431</x:v>
      </x:c>
      <x:c r="T271" s="12">
        <x:v>292711.2533859417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72031</x:v>
      </x:c>
      <x:c r="B272" s="1">
        <x:v>45074.58898765324</x:v>
      </x:c>
      <x:c r="C272" s="6">
        <x:v>13.493517286666666</x:v>
      </x:c>
      <x:c r="D272" s="14" t="s">
        <x:v>118</x:v>
      </x:c>
      <x:c r="E272" s="15">
        <x:v>45070.920049228</x:v>
      </x:c>
      <x:c r="F272" t="s">
        <x:v>127</x:v>
      </x:c>
      <x:c r="G272" s="6">
        <x:v>61.66985552205708</x:v>
      </x:c>
      <x:c r="H272" t="s">
        <x:v>115</x:v>
      </x:c>
      <x:c r="I272" s="6">
        <x:v>29.762556934706026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24.319</x:v>
      </x:c>
      <x:c r="S272" s="8">
        <x:v>115591.36987613245</x:v>
      </x:c>
      <x:c r="T272" s="12">
        <x:v>292714.4086386617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72041</x:v>
      </x:c>
      <x:c r="B273" s="1">
        <x:v>45074.5890223185</x:v>
      </x:c>
      <x:c r="C273" s="6">
        <x:v>13.543435266666666</x:v>
      </x:c>
      <x:c r="D273" s="14" t="s">
        <x:v>118</x:v>
      </x:c>
      <x:c r="E273" s="15">
        <x:v>45070.920049228</x:v>
      </x:c>
      <x:c r="F273" t="s">
        <x:v>127</x:v>
      </x:c>
      <x:c r="G273" s="6">
        <x:v>61.683019815821666</x:v>
      </x:c>
      <x:c r="H273" t="s">
        <x:v>115</x:v>
      </x:c>
      <x:c r="I273" s="6">
        <x:v>29.756364991028022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24.317999999999998</x:v>
      </x:c>
      <x:c r="S273" s="8">
        <x:v>115586.29277175425</x:v>
      </x:c>
      <x:c r="T273" s="12">
        <x:v>292709.80552204757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72047</x:v>
      </x:c>
      <x:c r="B274" s="1">
        <x:v>45074.5890570045</x:v>
      </x:c>
      <x:c r="C274" s="6">
        <x:v>13.593383105</x:v>
      </x:c>
      <x:c r="D274" s="14" t="s">
        <x:v>118</x:v>
      </x:c>
      <x:c r="E274" s="15">
        <x:v>45070.920049228</x:v>
      </x:c>
      <x:c r="F274" t="s">
        <x:v>127</x:v>
      </x:c>
      <x:c r="G274" s="6">
        <x:v>61.67199509918766</x:v>
      </x:c>
      <x:c r="H274" t="s">
        <x:v>115</x:v>
      </x:c>
      <x:c r="I274" s="6">
        <x:v>29.76874888981456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24.316999999999997</x:v>
      </x:c>
      <x:c r="S274" s="8">
        <x:v>115589.84082748432</x:v>
      </x:c>
      <x:c r="T274" s="12">
        <x:v>292700.86780449975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72057</x:v>
      </x:c>
      <x:c r="B275" s="1">
        <x:v>45074.58909165207</x:v>
      </x:c>
      <x:c r="C275" s="6">
        <x:v>13.643275611666667</x:v>
      </x:c>
      <x:c r="D275" s="14" t="s">
        <x:v>118</x:v>
      </x:c>
      <x:c r="E275" s="15">
        <x:v>45070.920049228</x:v>
      </x:c>
      <x:c r="F275" t="s">
        <x:v>127</x:v>
      </x:c>
      <x:c r="G275" s="6">
        <x:v>61.6749563625251</x:v>
      </x:c>
      <x:c r="H275" t="s">
        <x:v>115</x:v>
      </x:c>
      <x:c r="I275" s="6">
        <x:v>29.762556934706026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24.317999999999998</x:v>
      </x:c>
      <x:c r="S275" s="8">
        <x:v>115589.17826131661</x:v>
      </x:c>
      <x:c r="T275" s="12">
        <x:v>292712.42895027454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72067</x:v>
      </x:c>
      <x:c r="B276" s="1">
        <x:v>45074.58912622109</x:v>
      </x:c>
      <x:c r="C276" s="6">
        <x:v>13.693055003333333</x:v>
      </x:c>
      <x:c r="D276" s="14" t="s">
        <x:v>118</x:v>
      </x:c>
      <x:c r="E276" s="15">
        <x:v>45070.920049228</x:v>
      </x:c>
      <x:c r="F276" t="s">
        <x:v>127</x:v>
      </x:c>
      <x:c r="G276" s="6">
        <x:v>61.66689442419836</x:v>
      </x:c>
      <x:c r="H276" t="s">
        <x:v>115</x:v>
      </x:c>
      <x:c r="I276" s="6">
        <x:v>29.76874888981456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24.317999999999998</x:v>
      </x:c>
      <x:c r="S276" s="8">
        <x:v>115585.19204104219</x:v>
      </x:c>
      <x:c r="T276" s="12">
        <x:v>292694.4008665282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72081</x:v>
      </x:c>
      <x:c r="B277" s="1">
        <x:v>45074.58916144415</x:v>
      </x:c>
      <x:c r="C277" s="6">
        <x:v>13.743776198333334</x:v>
      </x:c>
      <x:c r="D277" s="14" t="s">
        <x:v>118</x:v>
      </x:c>
      <x:c r="E277" s="15">
        <x:v>45070.920049228</x:v>
      </x:c>
      <x:c r="F277" t="s">
        <x:v>127</x:v>
      </x:c>
      <x:c r="G277" s="6">
        <x:v>61.6617942410604</x:v>
      </x:c>
      <x:c r="H277" t="s">
        <x:v>115</x:v>
      </x:c>
      <x:c r="I277" s="6">
        <x:v>29.76874888981456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24.319</x:v>
      </x:c>
      <x:c r="S277" s="8">
        <x:v>115585.44676511787</x:v>
      </x:c>
      <x:c r="T277" s="12">
        <x:v>292689.0383604528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72091</x:v>
      </x:c>
      <x:c r="B278" s="1">
        <x:v>45074.58919598294</x:v>
      </x:c>
      <x:c r="C278" s="6">
        <x:v>13.793512048333334</x:v>
      </x:c>
      <x:c r="D278" s="14" t="s">
        <x:v>118</x:v>
      </x:c>
      <x:c r="E278" s="15">
        <x:v>45070.920049228</x:v>
      </x:c>
      <x:c r="F278" t="s">
        <x:v>127</x:v>
      </x:c>
      <x:c r="G278" s="6">
        <x:v>61.64863544011809</x:v>
      </x:c>
      <x:c r="H278" t="s">
        <x:v>115</x:v>
      </x:c>
      <x:c r="I278" s="6">
        <x:v>29.774940856354988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24.319999999999997</x:v>
      </x:c>
      <x:c r="S278" s="8">
        <x:v>115580.52575009094</x:v>
      </x:c>
      <x:c r="T278" s="12">
        <x:v>292689.3253589765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72101</x:v>
      </x:c>
      <x:c r="B279" s="1">
        <x:v>45074.58923056863</x:v>
      </x:c>
      <x:c r="C279" s="6">
        <x:v>13.843315445</x:v>
      </x:c>
      <x:c r="D279" s="14" t="s">
        <x:v>118</x:v>
      </x:c>
      <x:c r="E279" s="15">
        <x:v>45070.920049228</x:v>
      </x:c>
      <x:c r="F279" t="s">
        <x:v>127</x:v>
      </x:c>
      <x:c r="G279" s="6">
        <x:v>61.64353689756647</x:v>
      </x:c>
      <x:c r="H279" t="s">
        <x:v>115</x:v>
      </x:c>
      <x:c r="I279" s="6">
        <x:v>29.774940856354988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24.320999999999998</x:v>
      </x:c>
      <x:c r="S279" s="8">
        <x:v>115580.99101722105</x:v>
      </x:c>
      <x:c r="T279" s="12">
        <x:v>292693.94695885805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72107</x:v>
      </x:c>
      <x:c r="B280" s="1">
        <x:v>45074.589265097056</x:v>
      </x:c>
      <x:c r="C280" s="6">
        <x:v>13.893036388333334</x:v>
      </x:c>
      <x:c r="D280" s="14" t="s">
        <x:v>118</x:v>
      </x:c>
      <x:c r="E280" s="15">
        <x:v>45070.920049228</x:v>
      </x:c>
      <x:c r="F280" t="s">
        <x:v>127</x:v>
      </x:c>
      <x:c r="G280" s="6">
        <x:v>61.64649664209871</x:v>
      </x:c>
      <x:c r="H280" t="s">
        <x:v>115</x:v>
      </x:c>
      <x:c r="I280" s="6">
        <x:v>29.76874888981456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24.321999999999996</x:v>
      </x:c>
      <x:c r="S280" s="8">
        <x:v>115579.04428460203</x:v>
      </x:c>
      <x:c r="T280" s="12">
        <x:v>292692.50054421107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72121</x:v>
      </x:c>
      <x:c r="B281" s="1">
        <x:v>45074.589300203836</x:v>
      </x:c>
      <x:c r="C281" s="6">
        <x:v>13.94359014</x:v>
      </x:c>
      <x:c r="D281" s="14" t="s">
        <x:v>118</x:v>
      </x:c>
      <x:c r="E281" s="15">
        <x:v>45070.920049228</x:v>
      </x:c>
      <x:c r="F281" t="s">
        <x:v>127</x:v>
      </x:c>
      <x:c r="G281" s="6">
        <x:v>61.65373447432687</x:v>
      </x:c>
      <x:c r="H281" t="s">
        <x:v>115</x:v>
      </x:c>
      <x:c r="I281" s="6">
        <x:v>29.774940856354988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24.319</x:v>
      </x:c>
      <x:c r="S281" s="8">
        <x:v>115587.32186018571</x:v>
      </x:c>
      <x:c r="T281" s="12">
        <x:v>292694.20483762346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72131</x:v>
      </x:c>
      <x:c r="B282" s="1">
        <x:v>45074.58933479968</x:v>
      </x:c>
      <x:c r="C282" s="6">
        <x:v>13.99340817</x:v>
      </x:c>
      <x:c r="D282" s="14" t="s">
        <x:v>118</x:v>
      </x:c>
      <x:c r="E282" s="15">
        <x:v>45070.920049228</x:v>
      </x:c>
      <x:c r="F282" t="s">
        <x:v>127</x:v>
      </x:c>
      <x:c r="G282" s="6">
        <x:v>61.61723154908461</x:v>
      </x:c>
      <x:c r="H282" t="s">
        <x:v>115</x:v>
      </x:c>
      <x:c r="I282" s="6">
        <x:v>29.78732482372834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24.322999999999997</x:v>
      </x:c>
      <x:c r="S282" s="8">
        <x:v>115574.72035642223</x:v>
      </x:c>
      <x:c r="T282" s="12">
        <x:v>292700.23332777317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72141</x:v>
      </x:c>
      <x:c r="B283" s="1">
        <x:v>45074.58936941157</x:v>
      </x:c>
      <x:c r="C283" s="6">
        <x:v>14.043249285</x:v>
      </x:c>
      <x:c r="D283" s="14" t="s">
        <x:v>118</x:v>
      </x:c>
      <x:c r="E283" s="15">
        <x:v>45070.920049228</x:v>
      </x:c>
      <x:c r="F283" t="s">
        <x:v>127</x:v>
      </x:c>
      <x:c r="G283" s="6">
        <x:v>61.6405778440886</x:v>
      </x:c>
      <x:c r="H283" t="s">
        <x:v>115</x:v>
      </x:c>
      <x:c r="I283" s="6">
        <x:v>29.781132834325945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24.319999999999997</x:v>
      </x:c>
      <x:c r="S283" s="8">
        <x:v>115578.69451481348</x:v>
      </x:c>
      <x:c r="T283" s="12">
        <x:v>292690.6493868127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72147</x:v>
      </x:c>
      <x:c r="B284" s="1">
        <x:v>45074.589404122926</x:v>
      </x:c>
      <x:c r="C284" s="6">
        <x:v>14.093233643333333</x:v>
      </x:c>
      <x:c r="D284" s="14" t="s">
        <x:v>118</x:v>
      </x:c>
      <x:c r="E284" s="15">
        <x:v>45070.920049228</x:v>
      </x:c>
      <x:c r="F284" t="s">
        <x:v>127</x:v>
      </x:c>
      <x:c r="G284" s="6">
        <x:v>61.632521761037744</x:v>
      </x:c>
      <x:c r="H284" t="s">
        <x:v>115</x:v>
      </x:c>
      <x:c r="I284" s="6">
        <x:v>29.78732482372834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24.319999999999997</x:v>
      </x:c>
      <x:c r="S284" s="8">
        <x:v>115577.72450918356</x:v>
      </x:c>
      <x:c r="T284" s="12">
        <x:v>292682.75113595865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72157</x:v>
      </x:c>
      <x:c r="B285" s="1">
        <x:v>45074.58943870812</x:v>
      </x:c>
      <x:c r="C285" s="6">
        <x:v>14.143036321666667</x:v>
      </x:c>
      <x:c r="D285" s="14" t="s">
        <x:v>118</x:v>
      </x:c>
      <x:c r="E285" s="15">
        <x:v>45070.920049228</x:v>
      </x:c>
      <x:c r="F285" t="s">
        <x:v>127</x:v>
      </x:c>
      <x:c r="G285" s="6">
        <x:v>61.604083850331655</x:v>
      </x:c>
      <x:c r="H285" t="s">
        <x:v>115</x:v>
      </x:c>
      <x:c r="I285" s="6">
        <x:v>29.79351682456263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24.323999999999998</x:v>
      </x:c>
      <x:c r="S285" s="8">
        <x:v>115574.67885477054</x:v>
      </x:c>
      <x:c r="T285" s="12">
        <x:v>292673.0386105227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72171</x:v>
      </x:c>
      <x:c r="B286" s="1">
        <x:v>45074.58947398302</x:v>
      </x:c>
      <x:c r="C286" s="6">
        <x:v>14.193832175</x:v>
      </x:c>
      <x:c r="D286" s="14" t="s">
        <x:v>118</x:v>
      </x:c>
      <x:c r="E286" s="15">
        <x:v>45070.920049228</x:v>
      </x:c>
      <x:c r="F286" t="s">
        <x:v>127</x:v>
      </x:c>
      <x:c r="G286" s="6">
        <x:v>61.60194575914252</x:v>
      </x:c>
      <x:c r="H286" t="s">
        <x:v>115</x:v>
      </x:c>
      <x:c r="I286" s="6">
        <x:v>29.78732482372834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24.325999999999997</x:v>
      </x:c>
      <x:c r="S286" s="8">
        <x:v>115580.30343320499</x:v>
      </x:c>
      <x:c r="T286" s="12">
        <x:v>292693.8366191991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72181</x:v>
      </x:c>
      <x:c r="B287" s="1">
        <x:v>45074.58950868565</x:v>
      </x:c>
      <x:c r="C287" s="6">
        <x:v>14.24380396</x:v>
      </x:c>
      <x:c r="D287" s="14" t="s">
        <x:v>118</x:v>
      </x:c>
      <x:c r="E287" s="15">
        <x:v>45070.920049228</x:v>
      </x:c>
      <x:c r="F287" t="s">
        <x:v>127</x:v>
      </x:c>
      <x:c r="G287" s="6">
        <x:v>61.61937061833287</x:v>
      </x:c>
      <x:c r="H287" t="s">
        <x:v>115</x:v>
      </x:c>
      <x:c r="I287" s="6">
        <x:v>29.79351682456263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24.320999999999998</x:v>
      </x:c>
      <x:c r="S287" s="8">
        <x:v>115574.79943520667</x:v>
      </x:c>
      <x:c r="T287" s="12">
        <x:v>292694.11547646415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72187</x:v>
      </x:c>
      <x:c r="B288" s="1">
        <x:v>45074.589543252296</x:v>
      </x:c>
      <x:c r="C288" s="6">
        <x:v>14.293579926666666</x:v>
      </x:c>
      <x:c r="D288" s="14" t="s">
        <x:v>118</x:v>
      </x:c>
      <x:c r="E288" s="15">
        <x:v>45070.920049228</x:v>
      </x:c>
      <x:c r="F288" t="s">
        <x:v>127</x:v>
      </x:c>
      <x:c r="G288" s="6">
        <x:v>61.61427453768386</x:v>
      </x:c>
      <x:c r="H288" t="s">
        <x:v>115</x:v>
      </x:c>
      <x:c r="I288" s="6">
        <x:v>29.79351682456263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24.321999999999996</x:v>
      </x:c>
      <x:c r="S288" s="8">
        <x:v>115580.56878014865</x:v>
      </x:c>
      <x:c r="T288" s="12">
        <x:v>292682.4849453073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72201</x:v>
      </x:c>
      <x:c r="B289" s="1">
        <x:v>45074.589577866</x:v>
      </x:c>
      <x:c r="C289" s="6">
        <x:v>14.34342367</x:v>
      </x:c>
      <x:c r="D289" s="14" t="s">
        <x:v>118</x:v>
      </x:c>
      <x:c r="E289" s="15">
        <x:v>45070.920049228</x:v>
      </x:c>
      <x:c r="F289" t="s">
        <x:v>127</x:v>
      </x:c>
      <x:c r="G289" s="6">
        <x:v>61.58584600754393</x:v>
      </x:c>
      <x:c r="H289" t="s">
        <x:v>115</x:v>
      </x:c>
      <x:c r="I289" s="6">
        <x:v>29.79970883682745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24.325999999999997</x:v>
      </x:c>
      <x:c r="S289" s="8">
        <x:v>115575.15173502167</x:v>
      </x:c>
      <x:c r="T289" s="12">
        <x:v>292685.1258401067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72211</x:v>
      </x:c>
      <x:c r="B290" s="1">
        <x:v>45074.58961241475</x:v>
      </x:c>
      <x:c r="C290" s="6">
        <x:v>14.393173866666666</x:v>
      </x:c>
      <x:c r="D290" s="14" t="s">
        <x:v>118</x:v>
      </x:c>
      <x:c r="E290" s="15">
        <x:v>45070.920049228</x:v>
      </x:c>
      <x:c r="F290" t="s">
        <x:v>127</x:v>
      </x:c>
      <x:c r="G290" s="6">
        <x:v>61.567614264015724</x:v>
      </x:c>
      <x:c r="H290" t="s">
        <x:v>115</x:v>
      </x:c>
      <x:c r="I290" s="6">
        <x:v>29.805900860524616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24.327999999999996</x:v>
      </x:c>
      <x:c r="S290" s="8">
        <x:v>115582.67711583104</x:v>
      </x:c>
      <x:c r="T290" s="12">
        <x:v>292700.60907391534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72217</x:v>
      </x:c>
      <x:c r="B291" s="1">
        <x:v>45074.58964759598</x:v>
      </x:c>
      <x:c r="C291" s="6">
        <x:v>14.443834838333334</x:v>
      </x:c>
      <x:c r="D291" s="14" t="s">
        <x:v>118</x:v>
      </x:c>
      <x:c r="E291" s="15">
        <x:v>45070.920049228</x:v>
      </x:c>
      <x:c r="F291" t="s">
        <x:v>127</x:v>
      </x:c>
      <x:c r="G291" s="6">
        <x:v>61.56252293339367</x:v>
      </x:c>
      <x:c r="H291" t="s">
        <x:v>115</x:v>
      </x:c>
      <x:c r="I291" s="6">
        <x:v>29.805900860524616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24.328999999999997</x:v>
      </x:c>
      <x:c r="S291" s="8">
        <x:v>115577.11454935103</x:v>
      </x:c>
      <x:c r="T291" s="12">
        <x:v>292693.8355342571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72227</x:v>
      </x:c>
      <x:c r="B292" s="1">
        <x:v>45074.58968216432</x:v>
      </x:c>
      <x:c r="C292" s="6">
        <x:v>14.493613245</x:v>
      </x:c>
      <x:c r="D292" s="14" t="s">
        <x:v>118</x:v>
      </x:c>
      <x:c r="E292" s="15">
        <x:v>45070.920049228</x:v>
      </x:c>
      <x:c r="F292" t="s">
        <x:v>127</x:v>
      </x:c>
      <x:c r="G292" s="6">
        <x:v>61.56252293339367</x:v>
      </x:c>
      <x:c r="H292" t="s">
        <x:v>115</x:v>
      </x:c>
      <x:c r="I292" s="6">
        <x:v>29.805900860524616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24.328999999999997</x:v>
      </x:c>
      <x:c r="S292" s="8">
        <x:v>115581.61145090542</x:v>
      </x:c>
      <x:c r="T292" s="12">
        <x:v>292679.8776495008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72237</x:v>
      </x:c>
      <x:c r="B293" s="1">
        <x:v>45074.58971686468</x:v>
      </x:c>
      <x:c r="C293" s="6">
        <x:v>14.543581753333333</x:v>
      </x:c>
      <x:c r="D293" s="14" t="s">
        <x:v>118</x:v>
      </x:c>
      <x:c r="E293" s="15">
        <x:v>45070.920049228</x:v>
      </x:c>
      <x:c r="F293" t="s">
        <x:v>127</x:v>
      </x:c>
      <x:c r="G293" s="6">
        <x:v>61.547251885783666</x:v>
      </x:c>
      <x:c r="H293" t="s">
        <x:v>115</x:v>
      </x:c>
      <x:c r="I293" s="6">
        <x:v>29.805900860524616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24.331999999999997</x:v>
      </x:c>
      <x:c r="S293" s="8">
        <x:v>115582.8506040259</x:v>
      </x:c>
      <x:c r="T293" s="12">
        <x:v>292684.1646305106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72247</x:v>
      </x:c>
      <x:c r="B294" s="1">
        <x:v>45074.58975148412</x:v>
      </x:c>
      <x:c r="C294" s="6">
        <x:v>14.593433758333333</x:v>
      </x:c>
      <x:c r="D294" s="14" t="s">
        <x:v>118</x:v>
      </x:c>
      <x:c r="E294" s="15">
        <x:v>45070.920049228</x:v>
      </x:c>
      <x:c r="F294" t="s">
        <x:v>127</x:v>
      </x:c>
      <x:c r="G294" s="6">
        <x:v>61.56547707932364</x:v>
      </x:c>
      <x:c r="H294" t="s">
        <x:v>115</x:v>
      </x:c>
      <x:c r="I294" s="6">
        <x:v>29.79970883682745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24.33</x:v>
      </x:c>
      <x:c r="S294" s="8">
        <x:v>115580.4189538537</x:v>
      </x:c>
      <x:c r="T294" s="12">
        <x:v>292674.04279817204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72257</x:v>
      </x:c>
      <x:c r="B295" s="1">
        <x:v>45074.58978603022</x:v>
      </x:c>
      <x:c r="C295" s="6">
        <x:v>14.643180145</x:v>
      </x:c>
      <x:c r="D295" s="14" t="s">
        <x:v>118</x:v>
      </x:c>
      <x:c r="E295" s="15">
        <x:v>45070.920049228</x:v>
      </x:c>
      <x:c r="F295" t="s">
        <x:v>127</x:v>
      </x:c>
      <x:c r="G295" s="6">
        <x:v>61.52394505473589</x:v>
      </x:c>
      <x:c r="H295" t="s">
        <x:v>115</x:v>
      </x:c>
      <x:c r="I295" s="6">
        <x:v>29.812092895652768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24.334999999999997</x:v>
      </x:c>
      <x:c r="S295" s="8">
        <x:v>115590.15630459669</x:v>
      </x:c>
      <x:c r="T295" s="12">
        <x:v>292687.2139711208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72267</x:v>
      </x:c>
      <x:c r="B296" s="1">
        <x:v>45074.58982084745</x:v>
      </x:c>
      <x:c r="C296" s="6">
        <x:v>14.693316941666666</x:v>
      </x:c>
      <x:c r="D296" s="14" t="s">
        <x:v>118</x:v>
      </x:c>
      <x:c r="E296" s="15">
        <x:v>45070.920049228</x:v>
      </x:c>
      <x:c r="F296" t="s">
        <x:v>127</x:v>
      </x:c>
      <x:c r="G296" s="6">
        <x:v>61.55447880124681</x:v>
      </x:c>
      <x:c r="H296" t="s">
        <x:v>115</x:v>
      </x:c>
      <x:c r="I296" s="6">
        <x:v>29.812092895652768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24.328999999999997</x:v>
      </x:c>
      <x:c r="S296" s="8">
        <x:v>115589.01126471921</x:v>
      </x:c>
      <x:c r="T296" s="12">
        <x:v>292684.2159540585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72277</x:v>
      </x:c>
      <x:c r="B297" s="1">
        <x:v>45074.58985578335</x:v>
      </x:c>
      <x:c r="C297" s="6">
        <x:v>14.743624651666666</x:v>
      </x:c>
      <x:c r="D297" s="14" t="s">
        <x:v>118</x:v>
      </x:c>
      <x:c r="E297" s="15">
        <x:v>45070.920049228</x:v>
      </x:c>
      <x:c r="F297" t="s">
        <x:v>127</x:v>
      </x:c>
      <x:c r="G297" s="6">
        <x:v>61.56252293339367</x:v>
      </x:c>
      <x:c r="H297" t="s">
        <x:v>115</x:v>
      </x:c>
      <x:c r="I297" s="6">
        <x:v>29.805900860524616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24.328999999999997</x:v>
      </x:c>
      <x:c r="S297" s="8">
        <x:v>115588.0135552502</x:v>
      </x:c>
      <x:c r="T297" s="12">
        <x:v>292676.08198669745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72287</x:v>
      </x:c>
      <x:c r="B298" s="1">
        <x:v>45074.58989038258</x:v>
      </x:c>
      <x:c r="C298" s="6">
        <x:v>14.79344755</x:v>
      </x:c>
      <x:c r="D298" s="14" t="s">
        <x:v>118</x:v>
      </x:c>
      <x:c r="E298" s="15">
        <x:v>45070.920049228</x:v>
      </x:c>
      <x:c r="F298" t="s">
        <x:v>127</x:v>
      </x:c>
      <x:c r="G298" s="6">
        <x:v>61.52903278636192</x:v>
      </x:c>
      <x:c r="H298" t="s">
        <x:v>115</x:v>
      </x:c>
      <x:c r="I298" s="6">
        <x:v>29.812092895652768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24.333999999999996</x:v>
      </x:c>
      <x:c r="S298" s="8">
        <x:v>115590.79690323654</x:v>
      </x:c>
      <x:c r="T298" s="12">
        <x:v>292684.8562273543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72297</x:v>
      </x:c>
      <x:c r="B299" s="1">
        <x:v>45074.589924884946</x:v>
      </x:c>
      <x:c r="C299" s="6">
        <x:v>14.843130941666667</x:v>
      </x:c>
      <x:c r="D299" s="14" t="s">
        <x:v>118</x:v>
      </x:c>
      <x:c r="E299" s="15">
        <x:v>45070.920049228</x:v>
      </x:c>
      <x:c r="F299" t="s">
        <x:v>127</x:v>
      </x:c>
      <x:c r="G299" s="6">
        <x:v>61.51081977846377</x:v>
      </x:c>
      <x:c r="H299" t="s">
        <x:v>115</x:v>
      </x:c>
      <x:c r="I299" s="6">
        <x:v>29.81828494221145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24.336</x:v>
      </x:c>
      <x:c r="S299" s="8">
        <x:v>115595.09516861086</x:v>
      </x:c>
      <x:c r="T299" s="12">
        <x:v>292680.7209142818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72307</x:v>
      </x:c>
      <x:c r="B300" s="1">
        <x:v>45074.5899595229</x:v>
      </x:c>
      <x:c r="C300" s="6">
        <x:v>14.893009593333334</x:v>
      </x:c>
      <x:c r="D300" s="14" t="s">
        <x:v>118</x:v>
      </x:c>
      <x:c r="E300" s="15">
        <x:v>45070.920049228</x:v>
      </x:c>
      <x:c r="F300" t="s">
        <x:v>127</x:v>
      </x:c>
      <x:c r="G300" s="6">
        <x:v>61.52608100739867</x:v>
      </x:c>
      <x:c r="H300" t="s">
        <x:v>115</x:v>
      </x:c>
      <x:c r="I300" s="6">
        <x:v>29.81828494221145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24.333</x:v>
      </x:c>
      <x:c r="S300" s="8">
        <x:v>115590.42752512588</x:v>
      </x:c>
      <x:c r="T300" s="12">
        <x:v>292672.1211442741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72321</x:v>
      </x:c>
      <x:c r="B301" s="1">
        <x:v>45074.58999470537</x:v>
      </x:c>
      <x:c r="C301" s="6">
        <x:v>14.94367236</x:v>
      </x:c>
      <x:c r="D301" s="14" t="s">
        <x:v>118</x:v>
      </x:c>
      <x:c r="E301" s="15">
        <x:v>45070.920049228</x:v>
      </x:c>
      <x:c r="F301" t="s">
        <x:v>127</x:v>
      </x:c>
      <x:c r="G301" s="6">
        <x:v>61.512955603027606</x:v>
      </x:c>
      <x:c r="H301" t="s">
        <x:v>115</x:v>
      </x:c>
      <x:c r="I301" s="6">
        <x:v>29.824477000202933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24.333999999999996</x:v>
      </x:c>
      <x:c r="S301" s="8">
        <x:v>115590.273382635</x:v>
      </x:c>
      <x:c r="T301" s="12">
        <x:v>292674.09895433846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72327</x:v>
      </x:c>
      <x:c r="B302" s="1">
        <x:v>45074.590029248575</x:v>
      </x:c>
      <x:c r="C302" s="6">
        <x:v>14.99341457</x:v>
      </x:c>
      <x:c r="D302" s="14" t="s">
        <x:v>118</x:v>
      </x:c>
      <x:c r="E302" s="15">
        <x:v>45070.920049228</x:v>
      </x:c>
      <x:c r="F302" t="s">
        <x:v>127</x:v>
      </x:c>
      <x:c r="G302" s="6">
        <x:v>61.49983350645556</x:v>
      </x:c>
      <x:c r="H302" t="s">
        <x:v>115</x:v>
      </x:c>
      <x:c r="I302" s="6">
        <x:v>29.830669069625856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24.334999999999997</x:v>
      </x:c>
      <x:c r="S302" s="8">
        <x:v>115589.92450273303</x:v>
      </x:c>
      <x:c r="T302" s="12">
        <x:v>292683.9060194049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72341</x:v>
      </x:c>
      <x:c r="B303" s="1">
        <x:v>45074.59006380226</x:v>
      </x:c>
      <x:c r="C303" s="6">
        <x:v>15.043171876666667</x:v>
      </x:c>
      <x:c r="D303" s="14" t="s">
        <x:v>118</x:v>
      </x:c>
      <x:c r="E303" s="15">
        <x:v>45070.920049228</x:v>
      </x:c>
      <x:c r="F303" t="s">
        <x:v>127</x:v>
      </x:c>
      <x:c r="G303" s="6">
        <x:v>61.489663444745005</x:v>
      </x:c>
      <x:c r="H303" t="s">
        <x:v>115</x:v>
      </x:c>
      <x:c r="I303" s="6">
        <x:v>29.830669069625856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24.336999999999996</x:v>
      </x:c>
      <x:c r="S303" s="8">
        <x:v>115595.71891658503</x:v>
      </x:c>
      <x:c r="T303" s="12">
        <x:v>292681.55579162156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72347</x:v>
      </x:c>
      <x:c r="B304" s="1">
        <x:v>45074.590098869936</x:v>
      </x:c>
      <x:c r="C304" s="6">
        <x:v>15.093669328333334</x:v>
      </x:c>
      <x:c r="D304" s="14" t="s">
        <x:v>118</x:v>
      </x:c>
      <x:c r="E304" s="15">
        <x:v>45070.920049228</x:v>
      </x:c>
      <x:c r="F304" t="s">
        <x:v>127</x:v>
      </x:c>
      <x:c r="G304" s="6">
        <x:v>61.49769781024852</x:v>
      </x:c>
      <x:c r="H304" t="s">
        <x:v>115</x:v>
      </x:c>
      <x:c r="I304" s="6">
        <x:v>29.824477000202933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24.336999999999996</x:v>
      </x:c>
      <x:c r="S304" s="8">
        <x:v>115587.6078486536</x:v>
      </x:c>
      <x:c r="T304" s="12">
        <x:v>292673.90996509435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72357</x:v>
      </x:c>
      <x:c r="B305" s="1">
        <x:v>45074.5901333948</x:v>
      </x:c>
      <x:c r="C305" s="6">
        <x:v>15.143385128333334</x:v>
      </x:c>
      <x:c r="D305" s="14" t="s">
        <x:v>118</x:v>
      </x:c>
      <x:c r="E305" s="15">
        <x:v>45070.920049228</x:v>
      </x:c>
      <x:c r="F305" t="s">
        <x:v>127</x:v>
      </x:c>
      <x:c r="G305" s="6">
        <x:v>61.49983350645556</x:v>
      </x:c>
      <x:c r="H305" t="s">
        <x:v>115</x:v>
      </x:c>
      <x:c r="I305" s="6">
        <x:v>29.830669069625856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24.334999999999997</x:v>
      </x:c>
      <x:c r="S305" s="8">
        <x:v>115588.94020715712</x:v>
      </x:c>
      <x:c r="T305" s="12">
        <x:v>292688.357172867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72368</x:v>
      </x:c>
      <x:c r="B306" s="1">
        <x:v>45074.59016802572</x:v>
      </x:c>
      <x:c r="C306" s="6">
        <x:v>15.193253671666668</x:v>
      </x:c>
      <x:c r="D306" s="14" t="s">
        <x:v>118</x:v>
      </x:c>
      <x:c r="E306" s="15">
        <x:v>45070.920049228</x:v>
      </x:c>
      <x:c r="F306" t="s">
        <x:v>127</x:v>
      </x:c>
      <x:c r="G306" s="6">
        <x:v>61.518042514341914</x:v>
      </x:c>
      <x:c r="H306" t="s">
        <x:v>115</x:v>
      </x:c>
      <x:c r="I306" s="6">
        <x:v>29.824477000202933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24.333</x:v>
      </x:c>
      <x:c r="S306" s="8">
        <x:v>115596.1404094963</x:v>
      </x:c>
      <x:c r="T306" s="12">
        <x:v>292689.14025059575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72381</x:v>
      </x:c>
      <x:c r="B307" s="1">
        <x:v>45074.59020261759</x:v>
      </x:c>
      <x:c r="C307" s="6">
        <x:v>15.243065965</x:v>
      </x:c>
      <x:c r="D307" s="14" t="s">
        <x:v>118</x:v>
      </x:c>
      <x:c r="E307" s="15">
        <x:v>45070.920049228</x:v>
      </x:c>
      <x:c r="F307" t="s">
        <x:v>127</x:v>
      </x:c>
      <x:c r="G307" s="6">
        <x:v>61.48163058548956</x:v>
      </x:c>
      <x:c r="H307" t="s">
        <x:v>115</x:v>
      </x:c>
      <x:c r="I307" s="6">
        <x:v>29.836861150480217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24.336999999999996</x:v>
      </x:c>
      <x:c r="S307" s="8">
        <x:v>115619.67161272596</x:v>
      </x:c>
      <x:c r="T307" s="12">
        <x:v>292684.9301944071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72392</x:v>
      </x:c>
      <x:c r="B308" s="1">
        <x:v>45074.59023777219</x:v>
      </x:c>
      <x:c r="C308" s="6">
        <x:v>15.293688578333333</x:v>
      </x:c>
      <x:c r="D308" s="14" t="s">
        <x:v>118</x:v>
      </x:c>
      <x:c r="E308" s="15">
        <x:v>45070.920049228</x:v>
      </x:c>
      <x:c r="F308" t="s">
        <x:v>127</x:v>
      </x:c>
      <x:c r="G308" s="6">
        <x:v>61.4685162454831</x:v>
      </x:c>
      <x:c r="H308" t="s">
        <x:v>115</x:v>
      </x:c>
      <x:c r="I308" s="6">
        <x:v>29.843053242766928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24.337999999999997</x:v>
      </x:c>
      <x:c r="S308" s="8">
        <x:v>115623.04672779498</x:v>
      </x:c>
      <x:c r="T308" s="12">
        <x:v>292698.9591885097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72397</x:v>
      </x:c>
      <x:c r="B309" s="1">
        <x:v>45074.59027233709</x:v>
      </x:c>
      <x:c r="C309" s="6">
        <x:v>15.343462033333333</x:v>
      </x:c>
      <x:c r="D309" s="14" t="s">
        <x:v>118</x:v>
      </x:c>
      <x:c r="E309" s="15">
        <x:v>45070.920049228</x:v>
      </x:c>
      <x:c r="F309" t="s">
        <x:v>127</x:v>
      </x:c>
      <x:c r="G309" s="6">
        <x:v>61.46343374885129</x:v>
      </x:c>
      <x:c r="H309" t="s">
        <x:v>115</x:v>
      </x:c>
      <x:c r="I309" s="6">
        <x:v>29.843053242766928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24.339</x:v>
      </x:c>
      <x:c r="S309" s="8">
        <x:v>115630.029249178</x:v>
      </x:c>
      <x:c r="T309" s="12">
        <x:v>292689.17458151333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72411</x:v>
      </x:c>
      <x:c r="B310" s="1">
        <x:v>45074.590306851</x:v>
      </x:c>
      <x:c r="C310" s="6">
        <x:v>15.39316207</x:v>
      </x:c>
      <x:c r="D310" s="14" t="s">
        <x:v>118</x:v>
      </x:c>
      <x:c r="E310" s="15">
        <x:v>45070.920049228</x:v>
      </x:c>
      <x:c r="F310" t="s">
        <x:v>127</x:v>
      </x:c>
      <x:c r="G310" s="6">
        <x:v>61.465569383407434</x:v>
      </x:c>
      <x:c r="H310" t="s">
        <x:v>115</x:v>
      </x:c>
      <x:c r="I310" s="6">
        <x:v>29.84924534648553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24.336999999999996</x:v>
      </x:c>
      <x:c r="S310" s="8">
        <x:v>115633.89950149874</x:v>
      </x:c>
      <x:c r="T310" s="12">
        <x:v>292689.3092741526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72417</x:v>
      </x:c>
      <x:c r="B311" s="1">
        <x:v>45074.590341936186</x:v>
      </x:c>
      <x:c r="C311" s="6">
        <x:v>15.443684736666667</x:v>
      </x:c>
      <x:c r="D311" s="14" t="s">
        <x:v>118</x:v>
      </x:c>
      <x:c r="E311" s="15">
        <x:v>45070.920049228</x:v>
      </x:c>
      <x:c r="F311" t="s">
        <x:v>127</x:v>
      </x:c>
      <x:c r="G311" s="6">
        <x:v>61.46343374885129</x:v>
      </x:c>
      <x:c r="H311" t="s">
        <x:v>115</x:v>
      </x:c>
      <x:c r="I311" s="6">
        <x:v>29.843053242766928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24.339</x:v>
      </x:c>
      <x:c r="S311" s="8">
        <x:v>115633.19446538169</x:v>
      </x:c>
      <x:c r="T311" s="12">
        <x:v>292667.84951601684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72427</x:v>
      </x:c>
      <x:c r="B312" s="1">
        <x:v>45074.590376483546</x:v>
      </x:c>
      <x:c r="C312" s="6">
        <x:v>15.493432928333334</x:v>
      </x:c>
      <x:c r="D312" s="14" t="s">
        <x:v>118</x:v>
      </x:c>
      <x:c r="E312" s="15">
        <x:v>45070.920049228</x:v>
      </x:c>
      <x:c r="F312" t="s">
        <x:v>127</x:v>
      </x:c>
      <x:c r="G312" s="6">
        <x:v>61.47868270817598</x:v>
      </x:c>
      <x:c r="H312" t="s">
        <x:v>115</x:v>
      </x:c>
      <x:c r="I312" s="6">
        <x:v>29.843053242766928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24.336</x:v>
      </x:c>
      <x:c r="S312" s="8">
        <x:v>115628.0873930824</x:v>
      </x:c>
      <x:c r="T312" s="12">
        <x:v>292687.8911483168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72441</x:v>
      </x:c>
      <x:c r="B313" s="1">
        <x:v>45074.59041114493</x:v>
      </x:c>
      <x:c r="C313" s="6">
        <x:v>15.543345316666667</x:v>
      </x:c>
      <x:c r="D313" s="14" t="s">
        <x:v>118</x:v>
      </x:c>
      <x:c r="E313" s="15">
        <x:v>45070.920049228</x:v>
      </x:c>
      <x:c r="F313" t="s">
        <x:v>127</x:v>
      </x:c>
      <x:c r="G313" s="6">
        <x:v>61.45032385685762</x:v>
      </x:c>
      <x:c r="H313" t="s">
        <x:v>115</x:v>
      </x:c>
      <x:c r="I313" s="6">
        <x:v>29.84924534648553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24.339999999999996</x:v>
      </x:c>
      <x:c r="S313" s="8">
        <x:v>115638.30618917773</x:v>
      </x:c>
      <x:c r="T313" s="12">
        <x:v>292679.8527922527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72451</x:v>
      </x:c>
      <x:c r="B314" s="1">
        <x:v>45074.59044566099</x:v>
      </x:c>
      <x:c r="C314" s="6">
        <x:v>15.593048446666666</x:v>
      </x:c>
      <x:c r="D314" s="14" t="s">
        <x:v>118</x:v>
      </x:c>
      <x:c r="E314" s="15">
        <x:v>45070.920049228</x:v>
      </x:c>
      <x:c r="F314" t="s">
        <x:v>127</x:v>
      </x:c>
      <x:c r="G314" s="6">
        <x:v>61.437217267234544</x:v>
      </x:c>
      <x:c r="H314" t="s">
        <x:v>115</x:v>
      </x:c>
      <x:c r="I314" s="6">
        <x:v>29.85543746163512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24.340999999999998</x:v>
      </x:c>
      <x:c r="S314" s="8">
        <x:v>115638.82211972459</x:v>
      </x:c>
      <x:c r="T314" s="12">
        <x:v>292682.56978012837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72457</x:v>
      </x:c>
      <x:c r="B315" s="1">
        <x:v>45074.59048090919</x:v>
      </x:c>
      <x:c r="C315" s="6">
        <x:v>15.643805845</x:v>
      </x:c>
      <x:c r="D315" s="14" t="s">
        <x:v>118</x:v>
      </x:c>
      <x:c r="E315" s="15">
        <x:v>45070.920049228</x:v>
      </x:c>
      <x:c r="F315" t="s">
        <x:v>127</x:v>
      </x:c>
      <x:c r="G315" s="6">
        <x:v>61.437217267234544</x:v>
      </x:c>
      <x:c r="H315" t="s">
        <x:v>115</x:v>
      </x:c>
      <x:c r="I315" s="6">
        <x:v>29.85543746163512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24.340999999999998</x:v>
      </x:c>
      <x:c r="S315" s="8">
        <x:v>115641.74547094328</x:v>
      </x:c>
      <x:c r="T315" s="12">
        <x:v>292682.30275815754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72467</x:v>
      </x:c>
      <x:c r="B316" s="1">
        <x:v>45074.59051538261</x:v>
      </x:c>
      <x:c r="C316" s="6">
        <x:v>15.693447588333333</x:v>
      </x:c>
      <x:c r="D316" s="14" t="s">
        <x:v>118</x:v>
      </x:c>
      <x:c r="E316" s="15">
        <x:v>45070.920049228</x:v>
      </x:c>
      <x:c r="F316" t="s">
        <x:v>127</x:v>
      </x:c>
      <x:c r="G316" s="6">
        <x:v>61.45327022469046</x:v>
      </x:c>
      <x:c r="H316" t="s">
        <x:v>115</x:v>
      </x:c>
      <x:c r="I316" s="6">
        <x:v>29.843053242766928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24.340999999999998</x:v>
      </x:c>
      <x:c r="S316" s="8">
        <x:v>115643.53166470662</x:v>
      </x:c>
      <x:c r="T316" s="12">
        <x:v>292681.84790969105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72481</x:v>
      </x:c>
      <x:c r="B317" s="1">
        <x:v>45074.59055005724</x:v>
      </x:c>
      <x:c r="C317" s="6">
        <x:v>15.743379051666667</x:v>
      </x:c>
      <x:c r="D317" s="14" t="s">
        <x:v>118</x:v>
      </x:c>
      <x:c r="E317" s="15">
        <x:v>45070.920049228</x:v>
      </x:c>
      <x:c r="F317" t="s">
        <x:v>127</x:v>
      </x:c>
      <x:c r="G317" s="6">
        <x:v>61.437217267234544</x:v>
      </x:c>
      <x:c r="H317" t="s">
        <x:v>115</x:v>
      </x:c>
      <x:c r="I317" s="6">
        <x:v>29.85543746163512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24.340999999999998</x:v>
      </x:c>
      <x:c r="S317" s="8">
        <x:v>115650.02075068478</x:v>
      </x:c>
      <x:c r="T317" s="12">
        <x:v>292685.61247753794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72487</x:v>
      </x:c>
      <x:c r="B318" s="1">
        <x:v>45074.590584654645</x:v>
      </x:c>
      <x:c r="C318" s="6">
        <x:v>15.793199313333334</x:v>
      </x:c>
      <x:c r="D318" s="14" t="s">
        <x:v>118</x:v>
      </x:c>
      <x:c r="E318" s="15">
        <x:v>45070.920049228</x:v>
      </x:c>
      <x:c r="F318" t="s">
        <x:v>127</x:v>
      </x:c>
      <x:c r="G318" s="6">
        <x:v>61.45245936195001</x:v>
      </x:c>
      <x:c r="H318" t="s">
        <x:v>115</x:v>
      </x:c>
      <x:c r="I318" s="6">
        <x:v>29.85543746163512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24.337999999999997</x:v>
      </x:c>
      <x:c r="S318" s="8">
        <x:v>115650.6747337199</x:v>
      </x:c>
      <x:c r="T318" s="12">
        <x:v>292686.8138295132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72497</x:v>
      </x:c>
      <x:c r="B319" s="1">
        <x:v>45074.59061951366</x:v>
      </x:c>
      <x:c r="C319" s="6">
        <x:v>15.843396311666666</x:v>
      </x:c>
      <x:c r="D319" s="14" t="s">
        <x:v>118</x:v>
      </x:c>
      <x:c r="E319" s="15">
        <x:v>45070.920049228</x:v>
      </x:c>
      <x:c r="F319" t="s">
        <x:v>127</x:v>
      </x:c>
      <x:c r="G319" s="6">
        <x:v>61.421979577720364</x:v>
      </x:c>
      <x:c r="H319" t="s">
        <x:v>115</x:v>
      </x:c>
      <x:c r="I319" s="6">
        <x:v>29.85543746163512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24.343999999999998</x:v>
      </x:c>
      <x:c r="S319" s="8">
        <x:v>115647.80439340248</x:v>
      </x:c>
      <x:c r="T319" s="12">
        <x:v>292694.5579958121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72511</x:v>
      </x:c>
      <x:c r="B320" s="1">
        <x:v>45074.59065427262</x:v>
      </x:c>
      <x:c r="C320" s="6">
        <x:v>15.893449203333333</x:v>
      </x:c>
      <x:c r="D320" s="14" t="s">
        <x:v>118</x:v>
      </x:c>
      <x:c r="E320" s="15">
        <x:v>45070.920049228</x:v>
      </x:c>
      <x:c r="F320" t="s">
        <x:v>127</x:v>
      </x:c>
      <x:c r="G320" s="6">
        <x:v>61.40085961388412</x:v>
      </x:c>
      <x:c r="H320" t="s">
        <x:v>115</x:v>
      </x:c>
      <x:c r="I320" s="6">
        <x:v>29.86782172623225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24.345</x:v>
      </x:c>
      <x:c r="S320" s="8">
        <x:v>115659.2589727793</x:v>
      </x:c>
      <x:c r="T320" s="12">
        <x:v>292682.26269323356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72517</x:v>
      </x:c>
      <x:c r="B321" s="1">
        <x:v>45074.590688839766</x:v>
      </x:c>
      <x:c r="C321" s="6">
        <x:v>15.94322589</x:v>
      </x:c>
      <x:c r="D321" s="14" t="s">
        <x:v>118</x:v>
      </x:c>
      <x:c r="E321" s="15">
        <x:v>45070.920049228</x:v>
      </x:c>
      <x:c r="F321" t="s">
        <x:v>127</x:v>
      </x:c>
      <x:c r="G321" s="6">
        <x:v>61.40887971900915</x:v>
      </x:c>
      <x:c r="H321" t="s">
        <x:v>115</x:v>
      </x:c>
      <x:c r="I321" s="6">
        <x:v>29.861629588217966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24.345</x:v>
      </x:c>
      <x:c r="S321" s="8">
        <x:v>115665.14538558085</x:v>
      </x:c>
      <x:c r="T321" s="12">
        <x:v>292675.6298374237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72531</x:v>
      </x:c>
      <x:c r="B322" s="1">
        <x:v>45074.5907240176</x:v>
      </x:c>
      <x:c r="C322" s="6">
        <x:v>15.99388197</x:v>
      </x:c>
      <x:c r="D322" s="14" t="s">
        <x:v>118</x:v>
      </x:c>
      <x:c r="E322" s="15">
        <x:v>45070.920049228</x:v>
      </x:c>
      <x:c r="F322" t="s">
        <x:v>127</x:v>
      </x:c>
      <x:c r="G322" s="6">
        <x:v>61.39070719379307</x:v>
      </x:c>
      <x:c r="H322" t="s">
        <x:v>115</x:v>
      </x:c>
      <x:c r="I322" s="6">
        <x:v>29.86782172623225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24.346999999999998</x:v>
      </x:c>
      <x:c r="S322" s="8">
        <x:v>115656.97843411355</x:v>
      </x:c>
      <x:c r="T322" s="12">
        <x:v>292681.76038576727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72537</x:v>
      </x:c>
      <x:c r="B323" s="1">
        <x:v>45074.59075868854</x:v>
      </x:c>
      <x:c r="C323" s="6">
        <x:v>16.043808123333335</x:v>
      </x:c>
      <x:c r="D323" s="14" t="s">
        <x:v>118</x:v>
      </x:c>
      <x:c r="E323" s="15">
        <x:v>45070.920049228</x:v>
      </x:c>
      <x:c r="F323" t="s">
        <x:v>127</x:v>
      </x:c>
      <x:c r="G323" s="6">
        <x:v>61.38563171720572</x:v>
      </x:c>
      <x:c r="H323" t="s">
        <x:v>115</x:v>
      </x:c>
      <x:c r="I323" s="6">
        <x:v>29.86782172623225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24.348</x:v>
      </x:c>
      <x:c r="S323" s="8">
        <x:v>115654.95446580736</x:v>
      </x:c>
      <x:c r="T323" s="12">
        <x:v>292682.37452886073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72551</x:v>
      </x:c>
      <x:c r="B324" s="1">
        <x:v>45074.59079324808</x:v>
      </x:c>
      <x:c r="C324" s="6">
        <x:v>16.09357384833333</x:v>
      </x:c>
      <x:c r="D324" s="14" t="s">
        <x:v>118</x:v>
      </x:c>
      <x:c r="E324" s="15">
        <x:v>45070.920049228</x:v>
      </x:c>
      <x:c r="F324" t="s">
        <x:v>127</x:v>
      </x:c>
      <x:c r="G324" s="6">
        <x:v>61.362393537476365</x:v>
      </x:c>
      <x:c r="H324" t="s">
        <x:v>115</x:v>
      </x:c>
      <x:c r="I324" s="6">
        <x:v>29.874013875677974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24.351</x:v>
      </x:c>
      <x:c r="S324" s="8">
        <x:v>115659.19544472436</x:v>
      </x:c>
      <x:c r="T324" s="12">
        <x:v>292677.5501814393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72557</x:v>
      </x:c>
      <x:c r="B325" s="1">
        <x:v>45074.59082791787</x:v>
      </x:c>
      <x:c r="C325" s="6">
        <x:v>16.14349835166667</x:v>
      </x:c>
      <x:c r="D325" s="14" t="s">
        <x:v>118</x:v>
      </x:c>
      <x:c r="E325" s="15">
        <x:v>45070.920049228</x:v>
      </x:c>
      <x:c r="F325" t="s">
        <x:v>127</x:v>
      </x:c>
      <x:c r="G325" s="6">
        <x:v>61.372540739967015</x:v>
      </x:c>
      <x:c r="H325" t="s">
        <x:v>115</x:v>
      </x:c>
      <x:c r="I325" s="6">
        <x:v>29.874013875677974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24.348999999999997</x:v>
      </x:c>
      <x:c r="S325" s="8">
        <x:v>115663.92674077205</x:v>
      </x:c>
      <x:c r="T325" s="12">
        <x:v>292677.31226234214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72571</x:v>
      </x:c>
      <x:c r="B326" s="1">
        <x:v>45074.590862534686</x:v>
      </x:c>
      <x:c r="C326" s="6">
        <x:v>16.193346576666666</x:v>
      </x:c>
      <x:c r="D326" s="14" t="s">
        <x:v>118</x:v>
      </x:c>
      <x:c r="E326" s="15">
        <x:v>45070.920049228</x:v>
      </x:c>
      <x:c r="F326" t="s">
        <x:v>127</x:v>
      </x:c>
      <x:c r="G326" s="6">
        <x:v>61.38268989748774</x:v>
      </x:c>
      <x:c r="H326" t="s">
        <x:v>115</x:v>
      </x:c>
      <x:c r="I326" s="6">
        <x:v>29.874013875677974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24.346999999999998</x:v>
      </x:c>
      <x:c r="S326" s="8">
        <x:v>115668.92612206691</x:v>
      </x:c>
      <x:c r="T326" s="12">
        <x:v>292686.9881430213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72581</x:v>
      </x:c>
      <x:c r="B327" s="1">
        <x:v>45074.59089725225</x:v>
      </x:c>
      <x:c r="C327" s="6">
        <x:v>16.243339863333333</x:v>
      </x:c>
      <x:c r="D327" s="14" t="s">
        <x:v>118</x:v>
      </x:c>
      <x:c r="E327" s="15">
        <x:v>45070.920049228</x:v>
      </x:c>
      <x:c r="F327" t="s">
        <x:v>127</x:v>
      </x:c>
      <x:c r="G327" s="6">
        <x:v>61.38268989748774</x:v>
      </x:c>
      <x:c r="H327" t="s">
        <x:v>115</x:v>
      </x:c>
      <x:c r="I327" s="6">
        <x:v>29.874013875677974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24.346999999999998</x:v>
      </x:c>
      <x:c r="S327" s="8">
        <x:v>115661.43828305049</x:v>
      </x:c>
      <x:c r="T327" s="12">
        <x:v>292672.3758445219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72587</x:v>
      </x:c>
      <x:c r="B328" s="1">
        <x:v>45074.590932009836</x:v>
      </x:c>
      <x:c r="C328" s="6">
        <x:v>16.293390788333333</x:v>
      </x:c>
      <x:c r="D328" s="14" t="s">
        <x:v>118</x:v>
      </x:c>
      <x:c r="E328" s="15">
        <x:v>45070.920049228</x:v>
      </x:c>
      <x:c r="F328" t="s">
        <x:v>127</x:v>
      </x:c>
      <x:c r="G328" s="6">
        <x:v>61.3594530587382</x:v>
      </x:c>
      <x:c r="H328" t="s">
        <x:v>115</x:v>
      </x:c>
      <x:c r="I328" s="6">
        <x:v>29.880206036556956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24.349999999999998</x:v>
      </x:c>
      <x:c r="S328" s="8">
        <x:v>115671.30651587876</x:v>
      </x:c>
      <x:c r="T328" s="12">
        <x:v>292694.7407882167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72601</x:v>
      </x:c>
      <x:c r="B329" s="1">
        <x:v>45074.59096666107</x:v>
      </x:c>
      <x:c r="C329" s="6">
        <x:v>16.343288553333334</x:v>
      </x:c>
      <x:c r="D329" s="14" t="s">
        <x:v>118</x:v>
      </x:c>
      <x:c r="E329" s="15">
        <x:v>45070.920049228</x:v>
      </x:c>
      <x:c r="F329" t="s">
        <x:v>127</x:v>
      </x:c>
      <x:c r="G329" s="6">
        <x:v>61.362393537476365</x:v>
      </x:c>
      <x:c r="H329" t="s">
        <x:v>115</x:v>
      </x:c>
      <x:c r="I329" s="6">
        <x:v>29.874013875677974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24.351</x:v>
      </x:c>
      <x:c r="S329" s="8">
        <x:v>115670.14418712557</x:v>
      </x:c>
      <x:c r="T329" s="12">
        <x:v>292685.014964092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72607</x:v>
      </x:c>
      <x:c r="B330" s="1">
        <x:v>45074.59100124593</x:v>
      </x:c>
      <x:c r="C330" s="6">
        <x:v>16.393090758333333</x:v>
      </x:c>
      <x:c r="D330" s="14" t="s">
        <x:v>118</x:v>
      </x:c>
      <x:c r="E330" s="15">
        <x:v>45070.920049228</x:v>
      </x:c>
      <x:c r="F330" t="s">
        <x:v>127</x:v>
      </x:c>
      <x:c r="G330" s="6">
        <x:v>61.372540739967015</x:v>
      </x:c>
      <x:c r="H330" t="s">
        <x:v>115</x:v>
      </x:c>
      <x:c r="I330" s="6">
        <x:v>29.874013875677974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24.348999999999997</x:v>
      </x:c>
      <x:c r="S330" s="8">
        <x:v>115673.97788446787</x:v>
      </x:c>
      <x:c r="T330" s="12">
        <x:v>292690.46638782014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72621</x:v>
      </x:c>
      <x:c r="B331" s="1">
        <x:v>45074.59103637707</x:v>
      </x:c>
      <x:c r="C331" s="6">
        <x:v>16.443679595</x:v>
      </x:c>
      <x:c r="D331" s="14" t="s">
        <x:v>118</x:v>
      </x:c>
      <x:c r="E331" s="15">
        <x:v>45070.920049228</x:v>
      </x:c>
      <x:c r="F331" t="s">
        <x:v>127</x:v>
      </x:c>
      <x:c r="G331" s="6">
        <x:v>61.364526251161735</x:v>
      </x:c>
      <x:c r="H331" t="s">
        <x:v>115</x:v>
      </x:c>
      <x:c r="I331" s="6">
        <x:v>29.880206036556956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24.348999999999997</x:v>
      </x:c>
      <x:c r="S331" s="8">
        <x:v>115676.08580930406</x:v>
      </x:c>
      <x:c r="T331" s="12">
        <x:v>292688.788619882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72627</x:v>
      </x:c>
      <x:c r="B332" s="1">
        <x:v>45074.591071046554</x:v>
      </x:c>
      <x:c r="C332" s="6">
        <x:v>16.493603658333335</x:v>
      </x:c>
      <x:c r="D332" s="14" t="s">
        <x:v>118</x:v>
      </x:c>
      <x:c r="E332" s="15">
        <x:v>45070.920049228</x:v>
      </x:c>
      <x:c r="F332" t="s">
        <x:v>127</x:v>
      </x:c>
      <x:c r="G332" s="6">
        <x:v>61.33622603614543</x:v>
      </x:c>
      <x:c r="H332" t="s">
        <x:v>115</x:v>
      </x:c>
      <x:c r="I332" s="6">
        <x:v>29.886398208867377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24.352999999999998</x:v>
      </x:c>
      <x:c r="S332" s="8">
        <x:v>115677.82460769723</x:v>
      </x:c>
      <x:c r="T332" s="12">
        <x:v>292672.64897752285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72637</x:v>
      </x:c>
      <x:c r="B333" s="1">
        <x:v>45074.591105631785</x:v>
      </x:c>
      <x:c r="C333" s="6">
        <x:v>16.54340639833333</x:v>
      </x:c>
      <x:c r="D333" s="14" t="s">
        <x:v>118</x:v>
      </x:c>
      <x:c r="E333" s="15">
        <x:v>45070.920049228</x:v>
      </x:c>
      <x:c r="F333" t="s">
        <x:v>127</x:v>
      </x:c>
      <x:c r="G333" s="6">
        <x:v>61.32821715839484</x:v>
      </x:c>
      <x:c r="H333" t="s">
        <x:v>115</x:v>
      </x:c>
      <x:c r="I333" s="6">
        <x:v>29.892590392610145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24.352999999999998</x:v>
      </x:c>
      <x:c r="S333" s="8">
        <x:v>115679.98954882722</x:v>
      </x:c>
      <x:c r="T333" s="12">
        <x:v>292687.045297925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72651</x:v>
      </x:c>
      <x:c r="B334" s="1">
        <x:v>45074.59114023927</x:v>
      </x:c>
      <x:c r="C334" s="6">
        <x:v>16.593241168333332</x:v>
      </x:c>
      <x:c r="D334" s="14" t="s">
        <x:v>118</x:v>
      </x:c>
      <x:c r="E334" s="15">
        <x:v>45070.920049228</x:v>
      </x:c>
      <x:c r="F334" t="s">
        <x:v>127</x:v>
      </x:c>
      <x:c r="G334" s="6">
        <x:v>61.32314722556871</x:v>
      </x:c>
      <x:c r="H334" t="s">
        <x:v>115</x:v>
      </x:c>
      <x:c r="I334" s="6">
        <x:v>29.892590392610145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24.353999999999996</x:v>
      </x:c>
      <x:c r="S334" s="8">
        <x:v>115682.77937021341</x:v>
      </x:c>
      <x:c r="T334" s="12">
        <x:v>292690.2389512518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72657</x:v>
      </x:c>
      <x:c r="B335" s="1">
        <x:v>45074.59117532383</x:v>
      </x:c>
      <x:c r="C335" s="6">
        <x:v>16.643762945</x:v>
      </x:c>
      <x:c r="D335" s="14" t="s">
        <x:v>118</x:v>
      </x:c>
      <x:c r="E335" s="15">
        <x:v>45070.920049228</x:v>
      </x:c>
      <x:c r="F335" t="s">
        <x:v>127</x:v>
      </x:c>
      <x:c r="G335" s="6">
        <x:v>61.31300882458489</x:v>
      </x:c>
      <x:c r="H335" t="s">
        <x:v>115</x:v>
      </x:c>
      <x:c r="I335" s="6">
        <x:v>29.892590392610145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24.355999999999998</x:v>
      </x:c>
      <x:c r="S335" s="8">
        <x:v>115687.84981460811</x:v>
      </x:c>
      <x:c r="T335" s="12">
        <x:v>292694.5635944303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72667</x:v>
      </x:c>
      <x:c r="B336" s="1">
        <x:v>45074.59120958472</x:v>
      </x:c>
      <x:c r="C336" s="6">
        <x:v>16.69309863</x:v>
      </x:c>
      <x:c r="D336" s="14" t="s">
        <x:v>118</x:v>
      </x:c>
      <x:c r="E336" s="15">
        <x:v>45070.920049228</x:v>
      </x:c>
      <x:c r="F336" t="s">
        <x:v>127</x:v>
      </x:c>
      <x:c r="G336" s="6">
        <x:v>61.297804883805114</x:v>
      </x:c>
      <x:c r="H336" t="s">
        <x:v>115</x:v>
      </x:c>
      <x:c r="I336" s="6">
        <x:v>29.892590392610145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24.358999999999998</x:v>
      </x:c>
      <x:c r="S336" s="8">
        <x:v>115687.84998463176</x:v>
      </x:c>
      <x:c r="T336" s="12">
        <x:v>292692.46641856973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72677</x:v>
      </x:c>
      <x:c r="B337" s="1">
        <x:v>45074.59124472989</x:v>
      </x:c>
      <x:c r="C337" s="6">
        <x:v>16.743707661666665</x:v>
      </x:c>
      <x:c r="D337" s="14" t="s">
        <x:v>118</x:v>
      </x:c>
      <x:c r="E337" s="15">
        <x:v>45070.920049228</x:v>
      </x:c>
      <x:c r="F337" t="s">
        <x:v>127</x:v>
      </x:c>
      <x:c r="G337" s="6">
        <x:v>61.31300882458489</x:v>
      </x:c>
      <x:c r="H337" t="s">
        <x:v>115</x:v>
      </x:c>
      <x:c r="I337" s="6">
        <x:v>29.892590392610145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24.355999999999998</x:v>
      </x:c>
      <x:c r="S337" s="8">
        <x:v>115687.89723713176</x:v>
      </x:c>
      <x:c r="T337" s="12">
        <x:v>292687.0222775339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72687</x:v>
      </x:c>
      <x:c r="B338" s="1">
        <x:v>45074.59127947525</x:v>
      </x:c>
      <x:c r="C338" s="6">
        <x:v>16.793740983333333</x:v>
      </x:c>
      <x:c r="D338" s="14" t="s">
        <x:v>118</x:v>
      </x:c>
      <x:c r="E338" s="15">
        <x:v>45070.920049228</x:v>
      </x:c>
      <x:c r="F338" t="s">
        <x:v>127</x:v>
      </x:c>
      <x:c r="G338" s="6">
        <x:v>61.31514049888296</x:v>
      </x:c>
      <x:c r="H338" t="s">
        <x:v>115</x:v>
      </x:c>
      <x:c r="I338" s="6">
        <x:v>29.898782587785718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24.353999999999996</x:v>
      </x:c>
      <x:c r="S338" s="8">
        <x:v>115689.76531099733</x:v>
      </x:c>
      <x:c r="T338" s="12">
        <x:v>292691.8902851953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72701</x:v>
      </x:c>
      <x:c r="B339" s="1">
        <x:v>45074.591314080186</x:v>
      </x:c>
      <x:c r="C339" s="6">
        <x:v>16.843572093333332</x:v>
      </x:c>
      <x:c r="D339" s="14" t="s">
        <x:v>118</x:v>
      </x:c>
      <x:c r="E339" s="15">
        <x:v>45070.920049228</x:v>
      </x:c>
      <x:c r="F339" t="s">
        <x:v>127</x:v>
      </x:c>
      <x:c r="G339" s="6">
        <x:v>61.28179945127305</x:v>
      </x:c>
      <x:c r="H339" t="s">
        <x:v>115</x:v>
      </x:c>
      <x:c r="I339" s="6">
        <x:v>29.904974794393183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24.358999999999998</x:v>
      </x:c>
      <x:c r="S339" s="8">
        <x:v>115703.3065967077</x:v>
      </x:c>
      <x:c r="T339" s="12">
        <x:v>292712.4706045623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72708</x:v>
      </x:c>
      <x:c r="B340" s="1">
        <x:v>45074.591348754744</x:v>
      </x:c>
      <x:c r="C340" s="6">
        <x:v>16.893503456666668</x:v>
      </x:c>
      <x:c r="D340" s="14" t="s">
        <x:v>118</x:v>
      </x:c>
      <x:c r="E340" s="15">
        <x:v>45070.920049228</x:v>
      </x:c>
      <x:c r="F340" t="s">
        <x:v>127</x:v>
      </x:c>
      <x:c r="G340" s="6">
        <x:v>61.30206713028711</x:v>
      </x:c>
      <x:c r="H340" t="s">
        <x:v>115</x:v>
      </x:c>
      <x:c r="I340" s="6">
        <x:v>29.904974794393183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24.354999999999997</x:v>
      </x:c>
      <x:c r="S340" s="8">
        <x:v>115703.33488581887</x:v>
      </x:c>
      <x:c r="T340" s="12">
        <x:v>292714.77780556434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72721</x:v>
      </x:c>
      <x:c r="B341" s="1">
        <x:v>45074.59138328666</x:v>
      </x:c>
      <x:c r="C341" s="6">
        <x:v>16.943229411666668</x:v>
      </x:c>
      <x:c r="D341" s="14" t="s">
        <x:v>118</x:v>
      </x:c>
      <x:c r="E341" s="15">
        <x:v>45070.920049228</x:v>
      </x:c>
      <x:c r="F341" t="s">
        <x:v>127</x:v>
      </x:c>
      <x:c r="G341" s="6">
        <x:v>61.294868258951425</x:v>
      </x:c>
      <x:c r="H341" t="s">
        <x:v>115</x:v>
      </x:c>
      <x:c r="I341" s="6">
        <x:v>29.898782587785718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24.357999999999997</x:v>
      </x:c>
      <x:c r="S341" s="8">
        <x:v>115709.19909837797</x:v>
      </x:c>
      <x:c r="T341" s="12">
        <x:v>292705.18190422875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72731</x:v>
      </x:c>
      <x:c r="B342" s="1">
        <x:v>45074.591417975826</x:v>
      </x:c>
      <x:c r="C342" s="6">
        <x:v>16.993181815</x:v>
      </x:c>
      <x:c r="D342" s="14" t="s">
        <x:v>118</x:v>
      </x:c>
      <x:c r="E342" s="15">
        <x:v>45070.920049228</x:v>
      </x:c>
      <x:c r="F342" t="s">
        <x:v>127</x:v>
      </x:c>
      <x:c r="G342" s="6">
        <x:v>61.27886451614392</x:v>
      </x:c>
      <x:c r="H342" t="s">
        <x:v>115</x:v>
      </x:c>
      <x:c r="I342" s="6">
        <x:v>29.911167012434362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24.357999999999997</x:v>
      </x:c>
      <x:c r="S342" s="8">
        <x:v>115712.89458814375</x:v>
      </x:c>
      <x:c r="T342" s="12">
        <x:v>292696.8478098696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72737</x:v>
      </x:c>
      <x:c r="B343" s="1">
        <x:v>45074.59145312226</x:v>
      </x:c>
      <x:c r="C343" s="6">
        <x:v>17.043792685</x:v>
      </x:c>
      <x:c r="D343" s="14" t="s">
        <x:v>118</x:v>
      </x:c>
      <x:c r="E343" s="15">
        <x:v>45070.920049228</x:v>
      </x:c>
      <x:c r="F343" t="s">
        <x:v>127</x:v>
      </x:c>
      <x:c r="G343" s="6">
        <x:v>61.2839305398462</x:v>
      </x:c>
      <x:c r="H343" t="s">
        <x:v>115</x:v>
      </x:c>
      <x:c r="I343" s="6">
        <x:v>29.911167012434362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24.356999999999996</x:v>
      </x:c>
      <x:c r="S343" s="8">
        <x:v>115713.76689935398</x:v>
      </x:c>
      <x:c r="T343" s="12">
        <x:v>292690.6336253064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72747</x:v>
      </x:c>
      <x:c r="B344" s="1">
        <x:v>45074.591487702775</x:v>
      </x:c>
      <x:c r="C344" s="6">
        <x:v>17.09358863</x:v>
      </x:c>
      <x:c r="D344" s="14" t="s">
        <x:v>118</x:v>
      </x:c>
      <x:c r="E344" s="15">
        <x:v>45070.920049228</x:v>
      </x:c>
      <x:c r="F344" t="s">
        <x:v>127</x:v>
      </x:c>
      <x:c r="G344" s="6">
        <x:v>61.26793147800133</x:v>
      </x:c>
      <x:c r="H344" t="s">
        <x:v>115</x:v>
      </x:c>
      <x:c r="I344" s="6">
        <x:v>29.923551482812854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24.356999999999996</x:v>
      </x:c>
      <x:c r="S344" s="8">
        <x:v>115710.60397550618</x:v>
      </x:c>
      <x:c r="T344" s="12">
        <x:v>292689.04545920424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72761</x:v>
      </x:c>
      <x:c r="B345" s="1">
        <x:v>45074.59152225035</x:v>
      </x:c>
      <x:c r="C345" s="6">
        <x:v>17.14333713</x:v>
      </x:c>
      <x:c r="D345" s="14" t="s">
        <x:v>118</x:v>
      </x:c>
      <x:c r="E345" s="15">
        <x:v>45070.920049228</x:v>
      </x:c>
      <x:c r="F345" t="s">
        <x:v>127</x:v>
      </x:c>
      <x:c r="G345" s="6">
        <x:v>61.26873393206565</x:v>
      </x:c>
      <x:c r="H345" t="s">
        <x:v>115</x:v>
      </x:c>
      <x:c r="I345" s="6">
        <x:v>29.911167012434362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24.359999999999996</x:v>
      </x:c>
      <x:c r="S345" s="8">
        <x:v>115717.11760656259</x:v>
      </x:c>
      <x:c r="T345" s="12">
        <x:v>292701.8723115218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72771</x:v>
      </x:c>
      <x:c r="B346" s="1">
        <x:v>45074.59155677721</x:v>
      </x:c>
      <x:c r="C346" s="6">
        <x:v>17.193055813333334</x:v>
      </x:c>
      <x:c r="D346" s="14" t="s">
        <x:v>118</x:v>
      </x:c>
      <x:c r="E346" s="15">
        <x:v>45070.920049228</x:v>
      </x:c>
      <x:c r="F346" t="s">
        <x:v>127</x:v>
      </x:c>
      <x:c r="G346" s="6">
        <x:v>61.26366937155969</x:v>
      </x:c>
      <x:c r="H346" t="s">
        <x:v>115</x:v>
      </x:c>
      <x:c r="I346" s="6">
        <x:v>29.911167012434362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24.360999999999997</x:v>
      </x:c>
      <x:c r="S346" s="8">
        <x:v>115720.02808320572</x:v>
      </x:c>
      <x:c r="T346" s="12">
        <x:v>292702.1413667148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72777</x:v>
      </x:c>
      <x:c r="B347" s="1">
        <x:v>45074.59159199161</x:v>
      </x:c>
      <x:c r="C347" s="6">
        <x:v>17.24376455166667</x:v>
      </x:c>
      <x:c r="D347" s="14" t="s">
        <x:v>118</x:v>
      </x:c>
      <x:c r="E347" s="15">
        <x:v>45070.920049228</x:v>
      </x:c>
      <x:c r="F347" t="s">
        <x:v>127</x:v>
      </x:c>
      <x:c r="G347" s="6">
        <x:v>61.27086488929416</x:v>
      </x:c>
      <x:c r="H347" t="s">
        <x:v>115</x:v>
      </x:c>
      <x:c r="I347" s="6">
        <x:v>29.91735924190698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24.357999999999997</x:v>
      </x:c>
      <x:c r="S347" s="8">
        <x:v>115726.14037855917</x:v>
      </x:c>
      <x:c r="T347" s="12">
        <x:v>292703.4338567686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72791</x:v>
      </x:c>
      <x:c r="B348" s="1">
        <x:v>45074.59162652124</x:v>
      </x:c>
      <x:c r="C348" s="6">
        <x:v>17.293487206666665</x:v>
      </x:c>
      <x:c r="D348" s="14" t="s">
        <x:v>118</x:v>
      </x:c>
      <x:c r="E348" s="15">
        <x:v>45070.920049228</x:v>
      </x:c>
      <x:c r="F348" t="s">
        <x:v>127</x:v>
      </x:c>
      <x:c r="G348" s="6">
        <x:v>61.26366937155969</x:v>
      </x:c>
      <x:c r="H348" t="s">
        <x:v>115</x:v>
      </x:c>
      <x:c r="I348" s="6">
        <x:v>29.911167012434362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24.360999999999997</x:v>
      </x:c>
      <x:c r="S348" s="8">
        <x:v>115719.5785405776</x:v>
      </x:c>
      <x:c r="T348" s="12">
        <x:v>292700.7680781534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72801</x:v>
      </x:c>
      <x:c r="B349" s="1">
        <x:v>45074.59166113626</x:v>
      </x:c>
      <x:c r="C349" s="6">
        <x:v>17.34333284</x:v>
      </x:c>
      <x:c r="D349" s="14" t="s">
        <x:v>118</x:v>
      </x:c>
      <x:c r="E349" s="15">
        <x:v>45070.920049228</x:v>
      </x:c>
      <x:c r="F349" t="s">
        <x:v>127</x:v>
      </x:c>
      <x:c r="G349" s="6">
        <x:v>61.255671700138635</x:v>
      </x:c>
      <x:c r="H349" t="s">
        <x:v>115</x:v>
      </x:c>
      <x:c r="I349" s="6">
        <x:v>29.91735924190698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24.360999999999997</x:v>
      </x:c>
      <x:c r="S349" s="8">
        <x:v>115724.31367750753</x:v>
      </x:c>
      <x:c r="T349" s="12">
        <x:v>292701.242985937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72807</x:v>
      </x:c>
      <x:c r="B350" s="1">
        <x:v>45074.5916960056</x:v>
      </x:c>
      <x:c r="C350" s="6">
        <x:v>17.39354469</x:v>
      </x:c>
      <x:c r="D350" s="14" t="s">
        <x:v>118</x:v>
      </x:c>
      <x:c r="E350" s="15">
        <x:v>45070.920049228</x:v>
      </x:c>
      <x:c r="F350" t="s">
        <x:v>127</x:v>
      </x:c>
      <x:c r="G350" s="6">
        <x:v>61.249806541170514</x:v>
      </x:c>
      <x:c r="H350" t="s">
        <x:v>115</x:v>
      </x:c>
      <x:c r="I350" s="6">
        <x:v>29.929743735150623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24.358999999999998</x:v>
      </x:c>
      <x:c r="S350" s="8">
        <x:v>115728.86795779403</x:v>
      </x:c>
      <x:c r="T350" s="12">
        <x:v>292680.7987524503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72817</x:v>
      </x:c>
      <x:c r="B351" s="1">
        <x:v>45074.59173051035</x:v>
      </x:c>
      <x:c r="C351" s="6">
        <x:v>17.443231538333333</x:v>
      </x:c>
      <x:c r="D351" s="14" t="s">
        <x:v>118</x:v>
      </x:c>
      <x:c r="E351" s="15">
        <x:v>45070.920049228</x:v>
      </x:c>
      <x:c r="F351" t="s">
        <x:v>127</x:v>
      </x:c>
      <x:c r="G351" s="6">
        <x:v>61.23755047205289</x:v>
      </x:c>
      <x:c r="H351" t="s">
        <x:v>115</x:v>
      </x:c>
      <x:c r="I351" s="6">
        <x:v>29.923551482812854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24.362999999999996</x:v>
      </x:c>
      <x:c r="S351" s="8">
        <x:v>115735.32541793725</x:v>
      </x:c>
      <x:c r="T351" s="12">
        <x:v>292702.2860177584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72827</x:v>
      </x:c>
      <x:c r="B352" s="1">
        <x:v>45074.591765225916</x:v>
      </x:c>
      <x:c r="C352" s="6">
        <x:v>17.49322194333333</x:v>
      </x:c>
      <x:c r="D352" s="14" t="s">
        <x:v>118</x:v>
      </x:c>
      <x:c r="E352" s="15">
        <x:v>45070.920049228</x:v>
      </x:c>
      <x:c r="F352" t="s">
        <x:v>127</x:v>
      </x:c>
      <x:c r="G352" s="6">
        <x:v>61.2173062159049</x:v>
      </x:c>
      <x:c r="H352" t="s">
        <x:v>115</x:v>
      </x:c>
      <x:c r="I352" s="6">
        <x:v>29.923551482812854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24.366999999999997</x:v>
      </x:c>
      <x:c r="S352" s="8">
        <x:v>115737.23735692268</x:v>
      </x:c>
      <x:c r="T352" s="12">
        <x:v>292703.40253567026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72837</x:v>
      </x:c>
      <x:c r="B353" s="1">
        <x:v>45074.59179980867</x:v>
      </x:c>
      <x:c r="C353" s="6">
        <x:v>17.54302111333333</x:v>
      </x:c>
      <x:c r="D353" s="14" t="s">
        <x:v>118</x:v>
      </x:c>
      <x:c r="E353" s="15">
        <x:v>45070.920049228</x:v>
      </x:c>
      <x:c r="F353" t="s">
        <x:v>127</x:v>
      </x:c>
      <x:c r="G353" s="6">
        <x:v>61.224495949768574</x:v>
      </x:c>
      <x:c r="H353" t="s">
        <x:v>115</x:v>
      </x:c>
      <x:c r="I353" s="6">
        <x:v>29.929743735150623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24.363999999999997</x:v>
      </x:c>
      <x:c r="S353" s="8">
        <x:v>115741.29609938888</x:v>
      </x:c>
      <x:c r="T353" s="12">
        <x:v>292686.8002737601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72847</x:v>
      </x:c>
      <x:c r="B354" s="1">
        <x:v>45074.59183493417</x:v>
      </x:c>
      <x:c r="C354" s="6">
        <x:v>17.593601825</x:v>
      </x:c>
      <x:c r="D354" s="14" t="s">
        <x:v>118</x:v>
      </x:c>
      <x:c r="E354" s="15">
        <x:v>45070.920049228</x:v>
      </x:c>
      <x:c r="F354" t="s">
        <x:v>127</x:v>
      </x:c>
      <x:c r="G354" s="6">
        <x:v>61.206385192738196</x:v>
      </x:c>
      <x:c r="H354" t="s">
        <x:v>115</x:v>
      </x:c>
      <x:c r="I354" s="6">
        <x:v>29.93593599892165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24.365999999999996</x:v>
      </x:c>
      <x:c r="S354" s="8">
        <x:v>115741.62326554443</x:v>
      </x:c>
      <x:c r="T354" s="12">
        <x:v>292704.78571765573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72857</x:v>
      </x:c>
      <x:c r="B355" s="1">
        <x:v>45074.591869476084</x:v>
      </x:c>
      <x:c r="C355" s="6">
        <x:v>17.643342185</x:v>
      </x:c>
      <x:c r="D355" s="14" t="s">
        <x:v>118</x:v>
      </x:c>
      <x:c r="E355" s="15">
        <x:v>45070.920049228</x:v>
      </x:c>
      <x:c r="F355" t="s">
        <x:v>127</x:v>
      </x:c>
      <x:c r="G355" s="6">
        <x:v>61.22156520848706</x:v>
      </x:c>
      <x:c r="H355" t="s">
        <x:v>115</x:v>
      </x:c>
      <x:c r="I355" s="6">
        <x:v>29.93593599892165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24.362999999999996</x:v>
      </x:c>
      <x:c r="S355" s="8">
        <x:v>115741.04785648326</x:v>
      </x:c>
      <x:c r="T355" s="12">
        <x:v>292706.14774545695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72867</x:v>
      </x:c>
      <x:c r="B356" s="1">
        <x:v>45074.59190403517</x:v>
      </x:c>
      <x:c r="C356" s="6">
        <x:v>17.69310728</x:v>
      </x:c>
      <x:c r="D356" s="14" t="s">
        <x:v>118</x:v>
      </x:c>
      <x:c r="E356" s="15">
        <x:v>45070.920049228</x:v>
      </x:c>
      <x:c r="F356" t="s">
        <x:v>127</x:v>
      </x:c>
      <x:c r="G356" s="6">
        <x:v>61.19120956024386</x:v>
      </x:c>
      <x:c r="H356" t="s">
        <x:v>115</x:v>
      </x:c>
      <x:c r="I356" s="6">
        <x:v>29.93593599892165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24.368999999999996</x:v>
      </x:c>
      <x:c r="S356" s="8">
        <x:v>115746.11367339116</x:v>
      </x:c>
      <x:c r="T356" s="12">
        <x:v>292710.4795184993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72881</x:v>
      </x:c>
      <x:c r="B357" s="1">
        <x:v>45074.591939179016</x:v>
      </x:c>
      <x:c r="C357" s="6">
        <x:v>17.743714413333333</x:v>
      </x:c>
      <x:c r="D357" s="14" t="s">
        <x:v>118</x:v>
      </x:c>
      <x:c r="E357" s="15">
        <x:v>45070.920049228</x:v>
      </x:c>
      <x:c r="F357" t="s">
        <x:v>127</x:v>
      </x:c>
      <x:c r="G357" s="6">
        <x:v>61.206385192738196</x:v>
      </x:c>
      <x:c r="H357" t="s">
        <x:v>115</x:v>
      </x:c>
      <x:c r="I357" s="6">
        <x:v>29.93593599892165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24.365999999999996</x:v>
      </x:c>
      <x:c r="S357" s="8">
        <x:v>115752.41841205428</x:v>
      </x:c>
      <x:c r="T357" s="12">
        <x:v>292710.602211416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72891</x:v>
      </x:c>
      <x:c r="B358" s="1">
        <x:v>45074.59197370952</x:v>
      </x:c>
      <x:c r="C358" s="6">
        <x:v>17.793438336666668</x:v>
      </x:c>
      <x:c r="D358" s="14" t="s">
        <x:v>118</x:v>
      </x:c>
      <x:c r="E358" s="15">
        <x:v>45070.920049228</x:v>
      </x:c>
      <x:c r="F358" t="s">
        <x:v>127</x:v>
      </x:c>
      <x:c r="G358" s="6">
        <x:v>61.20851497558115</x:v>
      </x:c>
      <x:c r="H358" t="s">
        <x:v>115</x:v>
      </x:c>
      <x:c r="I358" s="6">
        <x:v>29.942128274125025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24.363999999999997</x:v>
      </x:c>
      <x:c r="S358" s="8">
        <x:v>115752.90119809631</x:v>
      </x:c>
      <x:c r="T358" s="12">
        <x:v>292710.77320097695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72897</x:v>
      </x:c>
      <x:c r="B359" s="1">
        <x:v>45074.59200846323</x:v>
      </x:c>
      <x:c r="C359" s="6">
        <x:v>17.843483681666665</x:v>
      </x:c>
      <x:c r="D359" s="14" t="s">
        <x:v>118</x:v>
      </x:c>
      <x:c r="E359" s="15">
        <x:v>45070.920049228</x:v>
      </x:c>
      <x:c r="F359" t="s">
        <x:v>127</x:v>
      </x:c>
      <x:c r="G359" s="6">
        <x:v>61.21863514536904</x:v>
      </x:c>
      <x:c r="H359" t="s">
        <x:v>115</x:v>
      </x:c>
      <x:c r="I359" s="6">
        <x:v>29.942128274125025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24.362</x:v>
      </x:c>
      <x:c r="S359" s="8">
        <x:v>115752.30128298434</x:v>
      </x:c>
      <x:c r="T359" s="12">
        <x:v>292696.66934893315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72911</x:v>
      </x:c>
      <x:c r="B360" s="1">
        <x:v>45074.59204310744</x:v>
      </x:c>
      <x:c r="C360" s="6">
        <x:v>17.893371351666666</x:v>
      </x:c>
      <x:c r="D360" s="14" t="s">
        <x:v>118</x:v>
      </x:c>
      <x:c r="E360" s="15">
        <x:v>45070.920049228</x:v>
      </x:c>
      <x:c r="F360" t="s">
        <x:v>127</x:v>
      </x:c>
      <x:c r="G360" s="6">
        <x:v>61.180294835865524</x:v>
      </x:c>
      <x:c r="H360" t="s">
        <x:v>115</x:v>
      </x:c>
      <x:c r="I360" s="6">
        <x:v>29.948320560762113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24.368</x:v>
      </x:c>
      <x:c r="S360" s="8">
        <x:v>115755.79692399317</x:v>
      </x:c>
      <x:c r="T360" s="12">
        <x:v>292719.25814562663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72921</x:v>
      </x:c>
      <x:c r="B361" s="1">
        <x:v>45074.59207772904</x:v>
      </x:c>
      <x:c r="C361" s="6">
        <x:v>17.943226441666667</x:v>
      </x:c>
      <x:c r="D361" s="14" t="s">
        <x:v>118</x:v>
      </x:c>
      <x:c r="E361" s="15">
        <x:v>45070.920049228</x:v>
      </x:c>
      <x:c r="F361" t="s">
        <x:v>127</x:v>
      </x:c>
      <x:c r="G361" s="6">
        <x:v>61.175238080020655</x:v>
      </x:c>
      <x:c r="H361" t="s">
        <x:v>115</x:v>
      </x:c>
      <x:c r="I361" s="6">
        <x:v>29.948320560762113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24.368999999999996</x:v>
      </x:c>
      <x:c r="S361" s="8">
        <x:v>115759.46034996018</x:v>
      </x:c>
      <x:c r="T361" s="12">
        <x:v>292701.7402763063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72931</x:v>
      </x:c>
      <x:c r="B362" s="1">
        <x:v>45074.59211238599</x:v>
      </x:c>
      <x:c r="C362" s="6">
        <x:v>17.993132455</x:v>
      </x:c>
      <x:c r="D362" s="14" t="s">
        <x:v>118</x:v>
      </x:c>
      <x:c r="E362" s="15">
        <x:v>45070.920049228</x:v>
      </x:c>
      <x:c r="F362" t="s">
        <x:v>127</x:v>
      </x:c>
      <x:c r="G362" s="6">
        <x:v>61.144109119812875</x:v>
      </x:c>
      <x:c r="H362" t="s">
        <x:v>115</x:v>
      </x:c>
      <x:c r="I362" s="6">
        <x:v>29.960705168334698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24.371999999999996</x:v>
      </x:c>
      <x:c r="S362" s="8">
        <x:v>115771.27254225554</x:v>
      </x:c>
      <x:c r="T362" s="12">
        <x:v>292717.8284992427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72941</x:v>
      </x:c>
      <x:c r="B363" s="1">
        <x:v>45074.59214757038</x:v>
      </x:c>
      <x:c r="C363" s="6">
        <x:v>18.043797975</x:v>
      </x:c>
      <x:c r="D363" s="14" t="s">
        <x:v>118</x:v>
      </x:c>
      <x:c r="E363" s="15">
        <x:v>45070.920049228</x:v>
      </x:c>
      <x:c r="F363" t="s">
        <x:v>127</x:v>
      </x:c>
      <x:c r="G363" s="6">
        <x:v>61.144109119812875</x:v>
      </x:c>
      <x:c r="H363" t="s">
        <x:v>115</x:v>
      </x:c>
      <x:c r="I363" s="6">
        <x:v>29.960705168334698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24.371999999999996</x:v>
      </x:c>
      <x:c r="S363" s="8">
        <x:v>115770.63544177772</x:v>
      </x:c>
      <x:c r="T363" s="12">
        <x:v>292710.0104235841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72947</x:v>
      </x:c>
      <x:c r="B364" s="1">
        <x:v>45074.59218227576</x:v>
      </x:c>
      <x:c r="C364" s="6">
        <x:v>18.09377372166667</x:v>
      </x:c>
      <x:c r="D364" s="14" t="s">
        <x:v>118</x:v>
      </x:c>
      <x:c r="E364" s="15">
        <x:v>45070.920049228</x:v>
      </x:c>
      <x:c r="F364" t="s">
        <x:v>127</x:v>
      </x:c>
      <x:c r="G364" s="6">
        <x:v>61.144109119812875</x:v>
      </x:c>
      <x:c r="H364" t="s">
        <x:v>115</x:v>
      </x:c>
      <x:c r="I364" s="6">
        <x:v>29.960705168334698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24.371999999999996</x:v>
      </x:c>
      <x:c r="S364" s="8">
        <x:v>115765.543941749</x:v>
      </x:c>
      <x:c r="T364" s="12">
        <x:v>292711.87930425553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72957</x:v>
      </x:c>
      <x:c r="B365" s="1">
        <x:v>45074.59221687581</x:v>
      </x:c>
      <x:c r="C365" s="6">
        <x:v>18.1435978</x:v>
      </x:c>
      <x:c r="D365" s="14" t="s">
        <x:v>118</x:v>
      </x:c>
      <x:c r="E365" s="15">
        <x:v>45070.920049228</x:v>
      </x:c>
      <x:c r="F365" t="s">
        <x:v>127</x:v>
      </x:c>
      <x:c r="G365" s="6">
        <x:v>61.11592203007913</x:v>
      </x:c>
      <x:c r="H365" t="s">
        <x:v>115</x:v>
      </x:c>
      <x:c r="I365" s="6">
        <x:v>29.96689748926974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24.375999999999998</x:v>
      </x:c>
      <x:c r="S365" s="8">
        <x:v>115777.44232859186</x:v>
      </x:c>
      <x:c r="T365" s="12">
        <x:v>292728.1709525152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72967</x:v>
      </x:c>
      <x:c r="B366" s="1">
        <x:v>45074.59225148538</x:v>
      </x:c>
      <x:c r="C366" s="6">
        <x:v>18.193435571666665</x:v>
      </x:c>
      <x:c r="D366" s="14" t="s">
        <x:v>118</x:v>
      </x:c>
      <x:c r="E366" s="15">
        <x:v>45070.920049228</x:v>
      </x:c>
      <x:c r="F366" t="s">
        <x:v>127</x:v>
      </x:c>
      <x:c r="G366" s="6">
        <x:v>61.13107768962822</x:v>
      </x:c>
      <x:c r="H366" t="s">
        <x:v>115</x:v>
      </x:c>
      <x:c r="I366" s="6">
        <x:v>29.96689748926974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24.372999999999998</x:v>
      </x:c>
      <x:c r="S366" s="8">
        <x:v>115777.89123599554</x:v>
      </x:c>
      <x:c r="T366" s="12">
        <x:v>292717.1988947954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72977</x:v>
      </x:c>
      <x:c r="B367" s="1">
        <x:v>45074.59228620747</x:v>
      </x:c>
      <x:c r="C367" s="6">
        <x:v>18.24343538</x:v>
      </x:c>
      <x:c r="D367" s="14" t="s">
        <x:v>118</x:v>
      </x:c>
      <x:c r="E367" s="15">
        <x:v>45070.920049228</x:v>
      </x:c>
      <x:c r="F367" t="s">
        <x:v>127</x:v>
      </x:c>
      <x:c r="G367" s="6">
        <x:v>61.12097343043998</x:v>
      </x:c>
      <x:c r="H367" t="s">
        <x:v>115</x:v>
      </x:c>
      <x:c r="I367" s="6">
        <x:v>29.96689748926974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24.374999999999996</x:v>
      </x:c>
      <x:c r="S367" s="8">
        <x:v>115789.25211218899</x:v>
      </x:c>
      <x:c r="T367" s="12">
        <x:v>292720.8463100257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72987</x:v>
      </x:c>
      <x:c r="B368" s="1">
        <x:v>45074.5923208303</x:v>
      </x:c>
      <x:c r="C368" s="6">
        <x:v>18.293292255</x:v>
      </x:c>
      <x:c r="D368" s="14" t="s">
        <x:v>118</x:v>
      </x:c>
      <x:c r="E368" s="15">
        <x:v>45070.920049228</x:v>
      </x:c>
      <x:c r="F368" t="s">
        <x:v>127</x:v>
      </x:c>
      <x:c r="G368" s="6">
        <x:v>61.12895005177913</x:v>
      </x:c>
      <x:c r="H368" t="s">
        <x:v>115</x:v>
      </x:c>
      <x:c r="I368" s="6">
        <x:v>29.960705168334698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24.374999999999996</x:v>
      </x:c>
      <x:c r="S368" s="8">
        <x:v>115801.51741548821</x:v>
      </x:c>
      <x:c r="T368" s="12">
        <x:v>292730.7474110176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72997</x:v>
      </x:c>
      <x:c r="B369" s="1">
        <x:v>45074.592355888184</x:v>
      </x:c>
      <x:c r="C369" s="6">
        <x:v>18.343775615</x:v>
      </x:c>
      <x:c r="D369" s="14" t="s">
        <x:v>118</x:v>
      </x:c>
      <x:c r="E369" s="15">
        <x:v>45070.920049228</x:v>
      </x:c>
      <x:c r="F369" t="s">
        <x:v>127</x:v>
      </x:c>
      <x:c r="G369" s="6">
        <x:v>61.11884643751186</x:v>
      </x:c>
      <x:c r="H369" t="s">
        <x:v>115</x:v>
      </x:c>
      <x:c r="I369" s="6">
        <x:v>29.960705168334698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24.377</x:v>
      </x:c>
      <x:c r="S369" s="8">
        <x:v>115798.44006964068</x:v>
      </x:c>
      <x:c r="T369" s="12">
        <x:v>292716.7519544481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73007</x:v>
      </x:c>
      <x:c r="B370" s="1">
        <x:v>45074.59239045217</x:v>
      </x:c>
      <x:c r="C370" s="6">
        <x:v>18.39354775</x:v>
      </x:c>
      <x:c r="D370" s="14" t="s">
        <x:v>118</x:v>
      </x:c>
      <x:c r="E370" s="15">
        <x:v>45070.920049228</x:v>
      </x:c>
      <x:c r="F370" t="s">
        <x:v>127</x:v>
      </x:c>
      <x:c r="G370" s="6">
        <x:v>61.11592203007913</x:v>
      </x:c>
      <x:c r="H370" t="s">
        <x:v>115</x:v>
      </x:c>
      <x:c r="I370" s="6">
        <x:v>29.96689748926974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24.375999999999998</x:v>
      </x:c>
      <x:c r="S370" s="8">
        <x:v>115813.51885868351</x:v>
      </x:c>
      <x:c r="T370" s="12">
        <x:v>292718.24546094716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73021</x:v>
      </x:c>
      <x:c r="B371" s="1">
        <x:v>45074.592424886985</x:v>
      </x:c>
      <x:c r="C371" s="6">
        <x:v>18.443133871666667</x:v>
      </x:c>
      <x:c r="D371" s="14" t="s">
        <x:v>118</x:v>
      </x:c>
      <x:c r="E371" s="15">
        <x:v>45070.920049228</x:v>
      </x:c>
      <x:c r="F371" t="s">
        <x:v>127</x:v>
      </x:c>
      <x:c r="G371" s="6">
        <x:v>61.11592203007913</x:v>
      </x:c>
      <x:c r="H371" t="s">
        <x:v>115</x:v>
      </x:c>
      <x:c r="I371" s="6">
        <x:v>29.96689748926974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24.375999999999998</x:v>
      </x:c>
      <x:c r="S371" s="8">
        <x:v>115811.02680449342</x:v>
      </x:c>
      <x:c r="T371" s="12">
        <x:v>292724.91081103083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73027</x:v>
      </x:c>
      <x:c r="B372" s="1">
        <x:v>45074.5924600691</x:v>
      </x:c>
      <x:c r="C372" s="6">
        <x:v>18.493796131666667</x:v>
      </x:c>
      <x:c r="D372" s="14" t="s">
        <x:v>118</x:v>
      </x:c>
      <x:c r="E372" s="15">
        <x:v>45070.920049228</x:v>
      </x:c>
      <x:c r="F372" t="s">
        <x:v>127</x:v>
      </x:c>
      <x:c r="G372" s="6">
        <x:v>61.102897282761504</x:v>
      </x:c>
      <x:c r="H372" t="s">
        <x:v>115</x:v>
      </x:c>
      <x:c r="I372" s="6">
        <x:v>29.973089821638496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24.377</x:v>
      </x:c>
      <x:c r="S372" s="8">
        <x:v>115816.2637372803</x:v>
      </x:c>
      <x:c r="T372" s="12">
        <x:v>292731.1859524608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73037</x:v>
      </x:c>
      <x:c r="B373" s="1">
        <x:v>45074.59249464797</x:v>
      </x:c>
      <x:c r="C373" s="6">
        <x:v>18.543589705</x:v>
      </x:c>
      <x:c r="D373" s="14" t="s">
        <x:v>118</x:v>
      </x:c>
      <x:c r="E373" s="15">
        <x:v>45070.920049228</x:v>
      </x:c>
      <x:c r="F373" t="s">
        <x:v>127</x:v>
      </x:c>
      <x:c r="G373" s="6">
        <x:v>61.10794754739827</x:v>
      </x:c>
      <x:c r="H373" t="s">
        <x:v>115</x:v>
      </x:c>
      <x:c r="I373" s="6">
        <x:v>29.973089821638496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24.375999999999998</x:v>
      </x:c>
      <x:c r="S373" s="8">
        <x:v>115818.90436968036</x:v>
      </x:c>
      <x:c r="T373" s="12">
        <x:v>292724.4491611683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73052</x:v>
      </x:c>
      <x:c r="B374" s="1">
        <x:v>45074.59252918042</x:v>
      </x:c>
      <x:c r="C374" s="6">
        <x:v>18.593316436666665</x:v>
      </x:c>
      <x:c r="D374" s="14" t="s">
        <x:v>118</x:v>
      </x:c>
      <x:c r="E374" s="15">
        <x:v>45070.920049228</x:v>
      </x:c>
      <x:c r="F374" t="s">
        <x:v>127</x:v>
      </x:c>
      <x:c r="G374" s="6">
        <x:v>61.09572128868122</x:v>
      </x:c>
      <x:c r="H374" t="s">
        <x:v>115</x:v>
      </x:c>
      <x:c r="I374" s="6">
        <x:v>29.96689748926974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24.38</x:v>
      </x:c>
      <x:c r="S374" s="8">
        <x:v>115840.221473916</x:v>
      </x:c>
      <x:c r="T374" s="12">
        <x:v>292733.1300771021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73057</x:v>
      </x:c>
      <x:c r="B375" s="1">
        <x:v>45074.59256376724</x:v>
      </x:c>
      <x:c r="C375" s="6">
        <x:v>18.643121448333332</x:v>
      </x:c>
      <x:c r="D375" s="14" t="s">
        <x:v>118</x:v>
      </x:c>
      <x:c r="E375" s="15">
        <x:v>45070.920049228</x:v>
      </x:c>
      <x:c r="F375" t="s">
        <x:v>127</x:v>
      </x:c>
      <x:c r="G375" s="6">
        <x:v>61.102897282761504</x:v>
      </x:c>
      <x:c r="H375" t="s">
        <x:v>115</x:v>
      </x:c>
      <x:c r="I375" s="6">
        <x:v>29.973089821638496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24.377</x:v>
      </x:c>
      <x:c r="S375" s="8">
        <x:v>115839.47877940057</x:v>
      </x:c>
      <x:c r="T375" s="12">
        <x:v>292716.04246372357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73067</x:v>
      </x:c>
      <x:c r="B376" s="1">
        <x:v>45074.592598977426</x:v>
      </x:c>
      <x:c r="C376" s="6">
        <x:v>18.693824113333335</x:v>
      </x:c>
      <x:c r="D376" s="14" t="s">
        <x:v>118</x:v>
      </x:c>
      <x:c r="E376" s="15">
        <x:v>45070.920049228</x:v>
      </x:c>
      <x:c r="F376" t="s">
        <x:v>127</x:v>
      </x:c>
      <x:c r="G376" s="6">
        <x:v>61.102897282761504</x:v>
      </x:c>
      <x:c r="H376" t="s">
        <x:v>115</x:v>
      </x:c>
      <x:c r="I376" s="6">
        <x:v>29.973089821638496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24.377</x:v>
      </x:c>
      <x:c r="S376" s="8">
        <x:v>115846.37643067836</x:v>
      </x:c>
      <x:c r="T376" s="12">
        <x:v>292729.432732514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73077</x:v>
      </x:c>
      <x:c r="B377" s="1">
        <x:v>45074.59263348218</x:v>
      </x:c>
      <x:c r="C377" s="6">
        <x:v>18.743510955</x:v>
      </x:c>
      <x:c r="D377" s="14" t="s">
        <x:v>118</x:v>
      </x:c>
      <x:c r="E377" s="15">
        <x:v>45070.920049228</x:v>
      </x:c>
      <x:c r="F377" t="s">
        <x:v>127</x:v>
      </x:c>
      <x:c r="G377" s="6">
        <x:v>61.0797790075741</x:v>
      </x:c>
      <x:c r="H377" t="s">
        <x:v>115</x:v>
      </x:c>
      <x:c r="I377" s="6">
        <x:v>29.979282165440964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24.38</x:v>
      </x:c>
      <x:c r="S377" s="8">
        <x:v>115855.68807024548</x:v>
      </x:c>
      <x:c r="T377" s="12">
        <x:v>292724.4423666988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73091</x:v>
      </x:c>
      <x:c r="B378" s="1">
        <x:v>45074.59266804737</x:v>
      </x:c>
      <x:c r="C378" s="6">
        <x:v>18.79328483666667</x:v>
      </x:c>
      <x:c r="D378" s="14" t="s">
        <x:v>118</x:v>
      </x:c>
      <x:c r="E378" s="15">
        <x:v>45070.920049228</x:v>
      </x:c>
      <x:c r="F378" t="s">
        <x:v>127</x:v>
      </x:c>
      <x:c r="G378" s="6">
        <x:v>61.087749404246786</x:v>
      </x:c>
      <x:c r="H378" t="s">
        <x:v>115</x:v>
      </x:c>
      <x:c r="I378" s="6">
        <x:v>29.973089821638496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24.38</x:v>
      </x:c>
      <x:c r="S378" s="8">
        <x:v>115857.02797797072</x:v>
      </x:c>
      <x:c r="T378" s="12">
        <x:v>292718.6242109699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73101</x:v>
      </x:c>
      <x:c r="B379" s="1">
        <x:v>45074.592702620794</x:v>
      </x:c>
      <x:c r="C379" s="6">
        <x:v>18.843070575</x:v>
      </x:c>
      <x:c r="D379" s="14" t="s">
        <x:v>118</x:v>
      </x:c>
      <x:c r="E379" s="15">
        <x:v>45070.920049228</x:v>
      </x:c>
      <x:c r="F379" t="s">
        <x:v>127</x:v>
      </x:c>
      <x:c r="G379" s="6">
        <x:v>61.05959123316352</x:v>
      </x:c>
      <x:c r="H379" t="s">
        <x:v>115</x:v>
      </x:c>
      <x:c r="I379" s="6">
        <x:v>29.979282165440964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24.383999999999997</x:v>
      </x:c>
      <x:c r="S379" s="8">
        <x:v>115872.09852237286</x:v>
      </x:c>
      <x:c r="T379" s="12">
        <x:v>292732.31865364156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73111</x:v>
      </x:c>
      <x:c r="B380" s="1">
        <x:v>45074.592737813095</x:v>
      </x:c>
      <x:c r="C380" s="6">
        <x:v>18.893747481666665</x:v>
      </x:c>
      <x:c r="D380" s="14" t="s">
        <x:v>118</x:v>
      </x:c>
      <x:c r="E380" s="15">
        <x:v>45070.920049228</x:v>
      </x:c>
      <x:c r="F380" t="s">
        <x:v>127</x:v>
      </x:c>
      <x:c r="G380" s="6">
        <x:v>61.05162491996381</x:v>
      </x:c>
      <x:c r="H380" t="s">
        <x:v>115</x:v>
      </x:c>
      <x:c r="I380" s="6">
        <x:v>29.98547452067578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24.383999999999997</x:v>
      </x:c>
      <x:c r="S380" s="8">
        <x:v>115882.09369513004</x:v>
      </x:c>
      <x:c r="T380" s="12">
        <x:v>292741.05952824774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73121</x:v>
      </x:c>
      <x:c r="B381" s="1">
        <x:v>45074.592772388954</x:v>
      </x:c>
      <x:c r="C381" s="6">
        <x:v>18.94353672</x:v>
      </x:c>
      <x:c r="D381" s="14" t="s">
        <x:v>118</x:v>
      </x:c>
      <x:c r="E381" s="15">
        <x:v>45070.920049228</x:v>
      </x:c>
      <x:c r="F381" t="s">
        <x:v>127</x:v>
      </x:c>
      <x:c r="G381" s="6">
        <x:v>61.07473133560367</x:v>
      </x:c>
      <x:c r="H381" t="s">
        <x:v>115</x:v>
      </x:c>
      <x:c r="I381" s="6">
        <x:v>29.979282165440964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24.380999999999997</x:v>
      </x:c>
      <x:c r="S381" s="8">
        <x:v>115890.53777558613</x:v>
      </x:c>
      <x:c r="T381" s="12">
        <x:v>292725.7042140405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73131</x:v>
      </x:c>
      <x:c r="B382" s="1">
        <x:v>45074.59280693326</x:v>
      </x:c>
      <x:c r="C382" s="6">
        <x:v>18.99328052</x:v>
      </x:c>
      <x:c r="D382" s="14" t="s">
        <x:v>118</x:v>
      </x:c>
      <x:c r="E382" s="15">
        <x:v>45070.920049228</x:v>
      </x:c>
      <x:c r="F382" t="s">
        <x:v>127</x:v>
      </x:c>
      <x:c r="G382" s="6">
        <x:v>61.07473133560367</x:v>
      </x:c>
      <x:c r="H382" t="s">
        <x:v>115</x:v>
      </x:c>
      <x:c r="I382" s="6">
        <x:v>29.979282165440964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24.380999999999997</x:v>
      </x:c>
      <x:c r="S382" s="8">
        <x:v>115894.16824291447</x:v>
      </x:c>
      <x:c r="T382" s="12">
        <x:v>292746.5027792161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73141</x:v>
      </x:c>
      <x:c r="B383" s="1">
        <x:v>45074.59284150776</x:v>
      </x:c>
      <x:c r="C383" s="6">
        <x:v>19.043067796666666</x:v>
      </x:c>
      <x:c r="D383" s="14" t="s">
        <x:v>118</x:v>
      </x:c>
      <x:c r="E383" s="15">
        <x:v>45070.920049228</x:v>
      </x:c>
      <x:c r="F383" t="s">
        <x:v>127</x:v>
      </x:c>
      <x:c r="G383" s="6">
        <x:v>61.06171653803858</x:v>
      </x:c>
      <x:c r="H383" t="s">
        <x:v>115</x:v>
      </x:c>
      <x:c r="I383" s="6">
        <x:v>29.98547452067578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24.381999999999998</x:v>
      </x:c>
      <x:c r="S383" s="8">
        <x:v>115898.81728640584</x:v>
      </x:c>
      <x:c r="T383" s="12">
        <x:v>292736.76028329536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73151</x:v>
      </x:c>
      <x:c r="B384" s="1">
        <x:v>45074.59287621134</x:v>
      </x:c>
      <x:c r="C384" s="6">
        <x:v>19.093040955</x:v>
      </x:c>
      <x:c r="D384" s="14" t="s">
        <x:v>118</x:v>
      </x:c>
      <x:c r="E384" s="15">
        <x:v>45070.920049228</x:v>
      </x:c>
      <x:c r="F384" t="s">
        <x:v>127</x:v>
      </x:c>
      <x:c r="G384" s="6">
        <x:v>61.05162491996381</x:v>
      </x:c>
      <x:c r="H384" t="s">
        <x:v>115</x:v>
      </x:c>
      <x:c r="I384" s="6">
        <x:v>29.98547452067578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24.383999999999997</x:v>
      </x:c>
      <x:c r="S384" s="8">
        <x:v>115910.61154724399</x:v>
      </x:c>
      <x:c r="T384" s="12">
        <x:v>292734.0185867027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73161</x:v>
      </x:c>
      <x:c r="B385" s="1">
        <x:v>45074.59291094198</x:v>
      </x:c>
      <x:c r="C385" s="6">
        <x:v>19.143053085</x:v>
      </x:c>
      <x:c r="D385" s="14" t="s">
        <x:v>118</x:v>
      </x:c>
      <x:c r="E385" s="15">
        <x:v>45070.920049228</x:v>
      </x:c>
      <x:c r="F385" t="s">
        <x:v>127</x:v>
      </x:c>
      <x:c r="G385" s="6">
        <x:v>61.03861566073415</x:v>
      </x:c>
      <x:c r="H385" t="s">
        <x:v>115</x:v>
      </x:c>
      <x:c r="I385" s="6">
        <x:v>29.99166688734431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24.384999999999998</x:v>
      </x:c>
      <x:c r="S385" s="8">
        <x:v>115915.37989154649</x:v>
      </x:c>
      <x:c r="T385" s="12">
        <x:v>292739.78653303004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73167</x:v>
      </x:c>
      <x:c r="B386" s="1">
        <x:v>45074.592946078796</x:v>
      </x:c>
      <x:c r="C386" s="6">
        <x:v>19.19365008666667</x:v>
      </x:c>
      <x:c r="D386" s="14" t="s">
        <x:v>118</x:v>
      </x:c>
      <x:c r="E386" s="15">
        <x:v>45070.920049228</x:v>
      </x:c>
      <x:c r="F386" t="s">
        <x:v>127</x:v>
      </x:c>
      <x:c r="G386" s="6">
        <x:v>61.00835925551804</x:v>
      </x:c>
      <x:c r="H386" t="s">
        <x:v>115</x:v>
      </x:c>
      <x:c r="I386" s="6">
        <x:v>29.99166688734431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24.391</x:v>
      </x:c>
      <x:c r="S386" s="8">
        <x:v>115930.43750467234</x:v>
      </x:c>
      <x:c r="T386" s="12">
        <x:v>292743.8190929355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73177</x:v>
      </x:c>
      <x:c r="B387" s="1">
        <x:v>45074.592980807174</x:v>
      </x:c>
      <x:c r="C387" s="6">
        <x:v>19.243658961666668</x:v>
      </x:c>
      <x:c r="D387" s="14" t="s">
        <x:v>118</x:v>
      </x:c>
      <x:c r="E387" s="15">
        <x:v>45070.920049228</x:v>
      </x:c>
      <x:c r="F387" t="s">
        <x:v>127</x:v>
      </x:c>
      <x:c r="G387" s="6">
        <x:v>61.03144750768569</x:v>
      </x:c>
      <x:c r="H387" t="s">
        <x:v>115</x:v>
      </x:c>
      <x:c r="I387" s="6">
        <x:v>29.98547452067578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24.387999999999998</x:v>
      </x:c>
      <x:c r="S387" s="8">
        <x:v>115938.28032981142</x:v>
      </x:c>
      <x:c r="T387" s="12">
        <x:v>292750.6365371017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73187</x:v>
      </x:c>
      <x:c r="B388" s="1">
        <x:v>45074.59301530989</x:v>
      </x:c>
      <x:c r="C388" s="6">
        <x:v>19.293342865</x:v>
      </x:c>
      <x:c r="D388" s="14" t="s">
        <x:v>118</x:v>
      </x:c>
      <x:c r="E388" s="15">
        <x:v>45070.920049228</x:v>
      </x:c>
      <x:c r="F388" t="s">
        <x:v>127</x:v>
      </x:c>
      <x:c r="G388" s="6">
        <x:v>61.023485275422026</x:v>
      </x:c>
      <x:c r="H388" t="s">
        <x:v>115</x:v>
      </x:c>
      <x:c r="I388" s="6">
        <x:v>29.99166688734431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24.387999999999998</x:v>
      </x:c>
      <x:c r="S388" s="8">
        <x:v>115943.13654467186</x:v>
      </x:c>
      <x:c r="T388" s="12">
        <x:v>292739.04798250436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73201</x:v>
      </x:c>
      <x:c r="B389" s="1">
        <x:v>45074.59304991114</x:v>
      </x:c>
      <x:c r="C389" s="6">
        <x:v>19.343168665</x:v>
      </x:c>
      <x:c r="D389" s="14" t="s">
        <x:v>118</x:v>
      </x:c>
      <x:c r="E389" s="15">
        <x:v>45070.920049228</x:v>
      </x:c>
      <x:c r="F389" t="s">
        <x:v>127</x:v>
      </x:c>
      <x:c r="G389" s="6">
        <x:v>61.01260694534155</x:v>
      </x:c>
      <x:c r="H389" t="s">
        <x:v>115</x:v>
      </x:c>
      <x:c r="I389" s="6">
        <x:v>30.004051654981595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24.386999999999997</x:v>
      </x:c>
      <x:c r="S389" s="8">
        <x:v>115934.93908983721</x:v>
      </x:c>
      <x:c r="T389" s="12">
        <x:v>292727.91987712705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73207</x:v>
      </x:c>
      <x:c r="B390" s="1">
        <x:v>45074.59308457016</x:v>
      </x:c>
      <x:c r="C390" s="6">
        <x:v>19.393077651666665</x:v>
      </x:c>
      <x:c r="D390" s="14" t="s">
        <x:v>118</x:v>
      </x:c>
      <x:c r="E390" s="15">
        <x:v>45070.920049228</x:v>
      </x:c>
      <x:c r="F390" t="s">
        <x:v>127</x:v>
      </x:c>
      <x:c r="G390" s="6">
        <x:v>61.020566856388214</x:v>
      </x:c>
      <x:c r="H390" t="s">
        <x:v>115</x:v>
      </x:c>
      <x:c r="I390" s="6">
        <x:v>29.997859265446095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24.386999999999997</x:v>
      </x:c>
      <x:c r="S390" s="8">
        <x:v>115943.957100438</x:v>
      </x:c>
      <x:c r="T390" s="12">
        <x:v>292728.51838312764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73221</x:v>
      </x:c>
      <x:c r="B391" s="1">
        <x:v>45074.59311981307</x:v>
      </x:c>
      <x:c r="C391" s="6">
        <x:v>19.443827445</x:v>
      </x:c>
      <x:c r="D391" s="14" t="s">
        <x:v>118</x:v>
      </x:c>
      <x:c r="E391" s="15">
        <x:v>45070.920049228</x:v>
      </x:c>
      <x:c r="F391" t="s">
        <x:v>127</x:v>
      </x:c>
      <x:c r="G391" s="6">
        <x:v>61.02269175993795</x:v>
      </x:c>
      <x:c r="H391" t="s">
        <x:v>115</x:v>
      </x:c>
      <x:c r="I391" s="6">
        <x:v>30.004051654981595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24.384999999999998</x:v>
      </x:c>
      <x:c r="S391" s="8">
        <x:v>115939.88239329285</x:v>
      </x:c>
      <x:c r="T391" s="12">
        <x:v>292742.9375768978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73227</x:v>
      </x:c>
      <x:c r="B392" s="1">
        <x:v>45074.59315438813</x:v>
      </x:c>
      <x:c r="C392" s="6">
        <x:v>19.493615531666666</x:v>
      </x:c>
      <x:c r="D392" s="14" t="s">
        <x:v>118</x:v>
      </x:c>
      <x:c r="E392" s="15">
        <x:v>45070.920049228</x:v>
      </x:c>
      <x:c r="F392" t="s">
        <x:v>127</x:v>
      </x:c>
      <x:c r="G392" s="6">
        <x:v>60.99244313546235</x:v>
      </x:c>
      <x:c r="H392" t="s">
        <x:v>115</x:v>
      </x:c>
      <x:c r="I392" s="6">
        <x:v>30.004051654981595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24.391</x:v>
      </x:c>
      <x:c r="S392" s="8">
        <x:v>115961.65474604636</x:v>
      </x:c>
      <x:c r="T392" s="12">
        <x:v>292730.162500667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73241</x:v>
      </x:c>
      <x:c r="B393" s="1">
        <x:v>45074.593188981446</x:v>
      </x:c>
      <x:c r="C393" s="6">
        <x:v>19.543429903333333</x:v>
      </x:c>
      <x:c r="D393" s="14" t="s">
        <x:v>118</x:v>
      </x:c>
      <x:c r="E393" s="15">
        <x:v>45070.920049228</x:v>
      </x:c>
      <x:c r="F393" t="s">
        <x:v>127</x:v>
      </x:c>
      <x:c r="G393" s="6">
        <x:v>60.99244313546235</x:v>
      </x:c>
      <x:c r="H393" t="s">
        <x:v>115</x:v>
      </x:c>
      <x:c r="I393" s="6">
        <x:v>30.004051654981595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24.391</x:v>
      </x:c>
      <x:c r="S393" s="8">
        <x:v>115971.08847113911</x:v>
      </x:c>
      <x:c r="T393" s="12">
        <x:v>292734.96930547635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73247</x:v>
      </x:c>
      <x:c r="B394" s="1">
        <x:v>45074.59322356891</x:v>
      </x:c>
      <x:c r="C394" s="6">
        <x:v>19.59323585</x:v>
      </x:c>
      <x:c r="D394" s="14" t="s">
        <x:v>118</x:v>
      </x:c>
      <x:c r="E394" s="15">
        <x:v>45070.920049228</x:v>
      </x:c>
      <x:c r="F394" t="s">
        <x:v>127</x:v>
      </x:c>
      <x:c r="G394" s="6">
        <x:v>60.994566940124756</x:v>
      </x:c>
      <x:c r="H394" t="s">
        <x:v>115</x:v>
      </x:c>
      <x:c r="I394" s="6">
        <x:v>30.010244055950352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24.388999999999996</x:v>
      </x:c>
      <x:c r="S394" s="8">
        <x:v>115970.87945217403</x:v>
      </x:c>
      <x:c r="T394" s="12">
        <x:v>292732.22344760754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73261</x:v>
      </x:c>
      <x:c r="B395" s="1">
        <x:v>45074.59325813653</x:v>
      </x:c>
      <x:c r="C395" s="6">
        <x:v>19.643013223333334</x:v>
      </x:c>
      <x:c r="D395" s="14" t="s">
        <x:v>118</x:v>
      </x:c>
      <x:c r="E395" s="15">
        <x:v>45070.920049228</x:v>
      </x:c>
      <x:c r="F395" t="s">
        <x:v>127</x:v>
      </x:c>
      <x:c r="G395" s="6">
        <x:v>60.99244313546235</x:v>
      </x:c>
      <x:c r="H395" t="s">
        <x:v>115</x:v>
      </x:c>
      <x:c r="I395" s="6">
        <x:v>30.004051654981595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24.391</x:v>
      </x:c>
      <x:c r="S395" s="8">
        <x:v>115980.44206655327</x:v>
      </x:c>
      <x:c r="T395" s="12">
        <x:v>292721.3101141009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73267</x:v>
      </x:c>
      <x:c r="B396" s="1">
        <x:v>45074.59329331142</x:v>
      </x:c>
      <x:c r="C396" s="6">
        <x:v>19.69366507333333</x:v>
      </x:c>
      <x:c r="D396" s="14" t="s">
        <x:v>118</x:v>
      </x:c>
      <x:c r="E396" s="15">
        <x:v>45070.920049228</x:v>
      </x:c>
      <x:c r="F396" t="s">
        <x:v>127</x:v>
      </x:c>
      <x:c r="G396" s="6">
        <x:v>60.959296683982785</x:v>
      </x:c>
      <x:c r="H396" t="s">
        <x:v>115</x:v>
      </x:c>
      <x:c r="I396" s="6">
        <x:v>30.010244055950352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24.395999999999997</x:v>
      </x:c>
      <x:c r="S396" s="8">
        <x:v>115986.69458455744</x:v>
      </x:c>
      <x:c r="T396" s="12">
        <x:v>292736.7418296596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73281</x:v>
      </x:c>
      <x:c r="B397" s="1">
        <x:v>45074.593327995855</x:v>
      </x:c>
      <x:c r="C397" s="6">
        <x:v>19.743610656666668</x:v>
      </x:c>
      <x:c r="D397" s="14" t="s">
        <x:v>118</x:v>
      </x:c>
      <x:c r="E397" s="15">
        <x:v>45070.920049228</x:v>
      </x:c>
      <x:c r="F397" t="s">
        <x:v>127</x:v>
      </x:c>
      <x:c r="G397" s="6">
        <x:v>60.95426001385209</x:v>
      </x:c>
      <x:c r="H397" t="s">
        <x:v>115</x:v>
      </x:c>
      <x:c r="I397" s="6">
        <x:v>30.010244055950352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24.397</x:v>
      </x:c>
      <x:c r="S397" s="8">
        <x:v>115992.33280701039</x:v>
      </x:c>
      <x:c r="T397" s="12">
        <x:v>292730.290781763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73287</x:v>
      </x:c>
      <x:c r="B398" s="1">
        <x:v>45074.59336254839</x:v>
      </x:c>
      <x:c r="C398" s="6">
        <x:v>19.79336631</x:v>
      </x:c>
      <x:c r="D398" s="14" t="s">
        <x:v>118</x:v>
      </x:c>
      <x:c r="E398" s="15">
        <x:v>45070.920049228</x:v>
      </x:c>
      <x:c r="F398" t="s">
        <x:v>127</x:v>
      </x:c>
      <x:c r="G398" s="6">
        <x:v>60.959296683982785</x:v>
      </x:c>
      <x:c r="H398" t="s">
        <x:v>115</x:v>
      </x:c>
      <x:c r="I398" s="6">
        <x:v>30.010244055950352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24.395999999999997</x:v>
      </x:c>
      <x:c r="S398" s="8">
        <x:v>116002.4963750741</x:v>
      </x:c>
      <x:c r="T398" s="12">
        <x:v>292744.93598276185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73297</x:v>
      </x:c>
      <x:c r="B399" s="1">
        <x:v>45074.59339723059</x:v>
      </x:c>
      <x:c r="C399" s="6">
        <x:v>19.843308661666665</x:v>
      </x:c>
      <x:c r="D399" s="14" t="s">
        <x:v>118</x:v>
      </x:c>
      <x:c r="E399" s="15">
        <x:v>45070.920049228</x:v>
      </x:c>
      <x:c r="F399" t="s">
        <x:v>127</x:v>
      </x:c>
      <x:c r="G399" s="6">
        <x:v>60.96937147733908</x:v>
      </x:c>
      <x:c r="H399" t="s">
        <x:v>115</x:v>
      </x:c>
      <x:c r="I399" s="6">
        <x:v>30.010244055950352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24.394</x:v>
      </x:c>
      <x:c r="S399" s="8">
        <x:v>116004.53657545599</x:v>
      </x:c>
      <x:c r="T399" s="12">
        <x:v>292732.15858492453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73311</x:v>
      </x:c>
      <x:c r="B400" s="1">
        <x:v>45074.59343184196</x:v>
      </x:c>
      <x:c r="C400" s="6">
        <x:v>19.893149051666665</x:v>
      </x:c>
      <x:c r="D400" s="14" t="s">
        <x:v>118</x:v>
      </x:c>
      <x:c r="E400" s="15">
        <x:v>45070.920049228</x:v>
      </x:c>
      <x:c r="F400" t="s">
        <x:v>127</x:v>
      </x:c>
      <x:c r="G400" s="6">
        <x:v>60.948431799895815</x:v>
      </x:c>
      <x:c r="H400" t="s">
        <x:v>115</x:v>
      </x:c>
      <x:c r="I400" s="6">
        <x:v>30.022628892189005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24.394999999999996</x:v>
      </x:c>
      <x:c r="S400" s="8">
        <x:v>116015.05278669135</x:v>
      </x:c>
      <x:c r="T400" s="12">
        <x:v>292733.2959853462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73317</x:v>
      </x:c>
      <x:c r="B401" s="1">
        <x:v>45074.59346695767</x:v>
      </x:c>
      <x:c r="C401" s="6">
        <x:v>19.943715665</x:v>
      </x:c>
      <x:c r="D401" s="14" t="s">
        <x:v>118</x:v>
      </x:c>
      <x:c r="E401" s="15">
        <x:v>45070.920049228</x:v>
      </x:c>
      <x:c r="F401" t="s">
        <x:v>127</x:v>
      </x:c>
      <x:c r="G401" s="6">
        <x:v>60.951345571356015</x:v>
      </x:c>
      <x:c r="H401" t="s">
        <x:v>115</x:v>
      </x:c>
      <x:c r="I401" s="6">
        <x:v>30.016436468353277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24.395999999999997</x:v>
      </x:c>
      <x:c r="S401" s="8">
        <x:v>116013.03491836067</x:v>
      </x:c>
      <x:c r="T401" s="12">
        <x:v>292736.5517032981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73327</x:v>
      </x:c>
      <x:c r="B402" s="1">
        <x:v>45074.59350160543</x:v>
      </x:c>
      <x:c r="C402" s="6">
        <x:v>19.993608435</x:v>
      </x:c>
      <x:c r="D402" s="14" t="s">
        <x:v>118</x:v>
      </x:c>
      <x:c r="E402" s="15">
        <x:v>45070.920049228</x:v>
      </x:c>
      <x:c r="F402" t="s">
        <x:v>127</x:v>
      </x:c>
      <x:c r="G402" s="6">
        <x:v>60.94922382800048</x:v>
      </x:c>
      <x:c r="H402" t="s">
        <x:v>115</x:v>
      </x:c>
      <x:c r="I402" s="6">
        <x:v>30.010244055950352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24.397999999999996</x:v>
      </x:c>
      <x:c r="S402" s="8">
        <x:v>116024.14044448185</x:v>
      </x:c>
      <x:c r="T402" s="12">
        <x:v>292736.8111503439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73341</x:v>
      </x:c>
      <x:c r="B403" s="1">
        <x:v>45074.59353608235</x:v>
      </x:c>
      <x:c r="C403" s="6">
        <x:v>20.043255205</x:v>
      </x:c>
      <x:c r="D403" s="14" t="s">
        <x:v>118</x:v>
      </x:c>
      <x:c r="E403" s="15">
        <x:v>45070.920049228</x:v>
      </x:c>
      <x:c r="F403" t="s">
        <x:v>127</x:v>
      </x:c>
      <x:c r="G403" s="6">
        <x:v>60.94922382800048</x:v>
      </x:c>
      <x:c r="H403" t="s">
        <x:v>115</x:v>
      </x:c>
      <x:c r="I403" s="6">
        <x:v>30.010244055950352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24.397999999999996</x:v>
      </x:c>
      <x:c r="S403" s="8">
        <x:v>116028.37435537606</x:v>
      </x:c>
      <x:c r="T403" s="12">
        <x:v>292725.3803429731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73351</x:v>
      </x:c>
      <x:c r="B404" s="1">
        <x:v>45074.59357063776</x:v>
      </x:c>
      <x:c r="C404" s="6">
        <x:v>20.093015005</x:v>
      </x:c>
      <x:c r="D404" s="14" t="s">
        <x:v>118</x:v>
      </x:c>
      <x:c r="E404" s="15">
        <x:v>45070.920049228</x:v>
      </x:c>
      <x:c r="F404" t="s">
        <x:v>127</x:v>
      </x:c>
      <x:c r="G404" s="6">
        <x:v>60.94630954879108</x:v>
      </x:c>
      <x:c r="H404" t="s">
        <x:v>115</x:v>
      </x:c>
      <x:c r="I404" s="6">
        <x:v>30.016436468353277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24.397</x:v>
      </x:c>
      <x:c r="S404" s="8">
        <x:v>116045.8684152401</x:v>
      </x:c>
      <x:c r="T404" s="12">
        <x:v>292731.46625256696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73357</x:v>
      </x:c>
      <x:c r="B405" s="1">
        <x:v>45074.59360575575</x:v>
      </x:c>
      <x:c r="C405" s="6">
        <x:v>20.14358491</x:v>
      </x:c>
      <x:c r="D405" s="14" t="s">
        <x:v>118</x:v>
      </x:c>
      <x:c r="E405" s="15">
        <x:v>45070.920049228</x:v>
      </x:c>
      <x:c r="F405" t="s">
        <x:v>127</x:v>
      </x:c>
      <x:c r="G405" s="6">
        <x:v>60.92325734475001</x:v>
      </x:c>
      <x:c r="H405" t="s">
        <x:v>115</x:v>
      </x:c>
      <x:c r="I405" s="6">
        <x:v>30.022628892189005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24.4</x:v>
      </x:c>
      <x:c r="S405" s="8">
        <x:v>116052.33213562534</x:v>
      </x:c>
      <x:c r="T405" s="12">
        <x:v>292738.47334184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73367</x:v>
      </x:c>
      <x:c r="B406" s="1">
        <x:v>45074.593640234576</x:v>
      </x:c>
      <x:c r="C406" s="6">
        <x:v>20.193234411666666</x:v>
      </x:c>
      <x:c r="D406" s="14" t="s">
        <x:v>118</x:v>
      </x:c>
      <x:c r="E406" s="15">
        <x:v>45070.920049228</x:v>
      </x:c>
      <x:c r="F406" t="s">
        <x:v>127</x:v>
      </x:c>
      <x:c r="G406" s="6">
        <x:v>60.91027899232207</x:v>
      </x:c>
      <x:c r="H406" t="s">
        <x:v>115</x:v>
      </x:c>
      <x:c r="I406" s="6">
        <x:v>30.028821327458445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24.400999999999996</x:v>
      </x:c>
      <x:c r="S406" s="8">
        <x:v>116064.01264786978</x:v>
      </x:c>
      <x:c r="T406" s="12">
        <x:v>292754.72364647186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73377</x:v>
      </x:c>
      <x:c r="B407" s="1">
        <x:v>45074.59367533701</x:v>
      </x:c>
      <x:c r="C407" s="6">
        <x:v>20.243781913333333</x:v>
      </x:c>
      <x:c r="D407" s="14" t="s">
        <x:v>118</x:v>
      </x:c>
      <x:c r="E407" s="15">
        <x:v>45070.920049228</x:v>
      </x:c>
      <x:c r="F407" t="s">
        <x:v>127</x:v>
      </x:c>
      <x:c r="G407" s="6">
        <x:v>60.92829126759751</x:v>
      </x:c>
      <x:c r="H407" t="s">
        <x:v>115</x:v>
      </x:c>
      <x:c r="I407" s="6">
        <x:v>30.022628892189005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24.398999999999997</x:v>
      </x:c>
      <x:c r="S407" s="8">
        <x:v>116065.72874941675</x:v>
      </x:c>
      <x:c r="T407" s="12">
        <x:v>292754.5088497167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73387</x:v>
      </x:c>
      <x:c r="B408" s="1">
        <x:v>45074.59371001411</x:v>
      </x:c>
      <x:c r="C408" s="6">
        <x:v>20.293716938333333</x:v>
      </x:c>
      <x:c r="D408" s="14" t="s">
        <x:v>118</x:v>
      </x:c>
      <x:c r="E408" s="15">
        <x:v>45070.920049228</x:v>
      </x:c>
      <x:c r="F408" t="s">
        <x:v>127</x:v>
      </x:c>
      <x:c r="G408" s="6">
        <x:v>60.91319095087694</x:v>
      </x:c>
      <x:c r="H408" t="s">
        <x:v>115</x:v>
      </x:c>
      <x:c r="I408" s="6">
        <x:v>30.022628892189005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24.401999999999997</x:v>
      </x:c>
      <x:c r="S408" s="8">
        <x:v>116074.74150388244</x:v>
      </x:c>
      <x:c r="T408" s="12">
        <x:v>292747.5124749804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73401</x:v>
      </x:c>
      <x:c r="B409" s="1">
        <x:v>45074.59374457188</x:v>
      </x:c>
      <x:c r="C409" s="6">
        <x:v>20.343480133333333</x:v>
      </x:c>
      <x:c r="D409" s="14" t="s">
        <x:v>118</x:v>
      </x:c>
      <x:c r="E409" s="15">
        <x:v>45070.920049228</x:v>
      </x:c>
      <x:c r="F409" t="s">
        <x:v>127</x:v>
      </x:c>
      <x:c r="G409" s="6">
        <x:v>60.897303897781974</x:v>
      </x:c>
      <x:c r="H409" t="s">
        <x:v>115</x:v>
      </x:c>
      <x:c r="I409" s="6">
        <x:v>30.035013774162053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24.401999999999997</x:v>
      </x:c>
      <x:c r="S409" s="8">
        <x:v>116076.33692197554</x:v>
      </x:c>
      <x:c r="T409" s="12">
        <x:v>292749.7633033319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73412</x:v>
      </x:c>
      <x:c r="B410" s="1">
        <x:v>45074.593779265786</x:v>
      </x:c>
      <x:c r="C410" s="6">
        <x:v>20.39343936</x:v>
      </x:c>
      <x:c r="D410" s="14" t="s">
        <x:v>118</x:v>
      </x:c>
      <x:c r="E410" s="15">
        <x:v>45070.920049228</x:v>
      </x:c>
      <x:c r="F410" t="s">
        <x:v>127</x:v>
      </x:c>
      <x:c r="G410" s="6">
        <x:v>60.908158479722644</x:v>
      </x:c>
      <x:c r="H410" t="s">
        <x:v>115</x:v>
      </x:c>
      <x:c r="I410" s="6">
        <x:v>30.022628892189005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24.403</x:v>
      </x:c>
      <x:c r="S410" s="8">
        <x:v>116078.80548622797</x:v>
      </x:c>
      <x:c r="T410" s="12">
        <x:v>292757.05099585466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73422</x:v>
      </x:c>
      <x:c r="B411" s="1">
        <x:v>45074.59381398048</x:v>
      </x:c>
      <x:c r="C411" s="6">
        <x:v>20.44342852</x:v>
      </x:c>
      <x:c r="D411" s="14" t="s">
        <x:v>118</x:v>
      </x:c>
      <x:c r="E411" s="15">
        <x:v>45070.920049228</x:v>
      </x:c>
      <x:c r="F411" t="s">
        <x:v>127</x:v>
      </x:c>
      <x:c r="G411" s="6">
        <x:v>60.89809498865675</x:v>
      </x:c>
      <x:c r="H411" t="s">
        <x:v>115</x:v>
      </x:c>
      <x:c r="I411" s="6">
        <x:v>30.022628892189005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24.404999999999998</x:v>
      </x:c>
      <x:c r="S411" s="8">
        <x:v>116087.66439573973</x:v>
      </x:c>
      <x:c r="T411" s="12">
        <x:v>292747.3165784061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73431</x:v>
      </x:c>
      <x:c r="B412" s="1">
        <x:v>45074.59384869537</x:v>
      </x:c>
      <x:c r="C412" s="6">
        <x:v>20.493417963333332</x:v>
      </x:c>
      <x:c r="D412" s="14" t="s">
        <x:v>118</x:v>
      </x:c>
      <x:c r="E412" s="15">
        <x:v>45070.920049228</x:v>
      </x:c>
      <x:c r="F412" t="s">
        <x:v>127</x:v>
      </x:c>
      <x:c r="G412" s="6">
        <x:v>60.90603879468057</x:v>
      </x:c>
      <x:c r="H412" t="s">
        <x:v>115</x:v>
      </x:c>
      <x:c r="I412" s="6">
        <x:v>30.016436468353277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24.404999999999998</x:v>
      </x:c>
      <x:c r="S412" s="8">
        <x:v>116094.29544771324</x:v>
      </x:c>
      <x:c r="T412" s="12">
        <x:v>292754.5115821197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73441</x:v>
      </x:c>
      <x:c r="B413" s="1">
        <x:v>45074.59388335593</x:v>
      </x:c>
      <x:c r="C413" s="6">
        <x:v>20.543329165</x:v>
      </x:c>
      <x:c r="D413" s="14" t="s">
        <x:v>118</x:v>
      </x:c>
      <x:c r="E413" s="15">
        <x:v>45070.920049228</x:v>
      </x:c>
      <x:c r="F413" t="s">
        <x:v>127</x:v>
      </x:c>
      <x:c r="G413" s="6">
        <x:v>60.88221181654559</x:v>
      </x:c>
      <x:c r="H413" t="s">
        <x:v>115</x:v>
      </x:c>
      <x:c r="I413" s="6">
        <x:v>30.035013774162053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24.404999999999998</x:v>
      </x:c>
      <x:c r="S413" s="8">
        <x:v>116110.02117081401</x:v>
      </x:c>
      <x:c r="T413" s="12">
        <x:v>292759.41492913733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73451</x:v>
      </x:c>
      <x:c r="B414" s="1">
        <x:v>45074.59391789237</x:v>
      </x:c>
      <x:c r="C414" s="6">
        <x:v>20.593061643333332</x:v>
      </x:c>
      <x:c r="D414" s="14" t="s">
        <x:v>118</x:v>
      </x:c>
      <x:c r="E414" s="15">
        <x:v>45070.920049228</x:v>
      </x:c>
      <x:c r="F414" t="s">
        <x:v>127</x:v>
      </x:c>
      <x:c r="G414" s="6">
        <x:v>60.89227272041261</x:v>
      </x:c>
      <x:c r="H414" t="s">
        <x:v>115</x:v>
      </x:c>
      <x:c r="I414" s="6">
        <x:v>30.035013774162053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24.403</x:v>
      </x:c>
      <x:c r="S414" s="8">
        <x:v>116107.72921686314</x:v>
      </x:c>
      <x:c r="T414" s="12">
        <x:v>292758.0364032997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73457</x:v>
      </x:c>
      <x:c r="B415" s="1">
        <x:v>45074.59395284538</x:v>
      </x:c>
      <x:c r="C415" s="6">
        <x:v>20.643393966666668</x:v>
      </x:c>
      <x:c r="D415" s="14" t="s">
        <x:v>118</x:v>
      </x:c>
      <x:c r="E415" s="15">
        <x:v>45070.920049228</x:v>
      </x:c>
      <x:c r="F415" t="s">
        <x:v>127</x:v>
      </x:c>
      <x:c r="G415" s="6">
        <x:v>60.90021486014758</x:v>
      </x:c>
      <x:c r="H415" t="s">
        <x:v>115</x:v>
      </x:c>
      <x:c r="I415" s="6">
        <x:v>30.028821327458445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24.403</x:v>
      </x:c>
      <x:c r="S415" s="8">
        <x:v>116113.6578727898</x:v>
      </x:c>
      <x:c r="T415" s="12">
        <x:v>292748.4456796542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73467</x:v>
      </x:c>
      <x:c r="B416" s="1">
        <x:v>45074.593987538676</x:v>
      </x:c>
      <x:c r="C416" s="6">
        <x:v>20.693352323333333</x:v>
      </x:c>
      <x:c r="D416" s="14" t="s">
        <x:v>118</x:v>
      </x:c>
      <x:c r="E416" s="15">
        <x:v>45070.920049228</x:v>
      </x:c>
      <x:c r="F416" t="s">
        <x:v>127</x:v>
      </x:c>
      <x:c r="G416" s="6">
        <x:v>60.869243369218495</x:v>
      </x:c>
      <x:c r="H416" t="s">
        <x:v>115</x:v>
      </x:c>
      <x:c r="I416" s="6">
        <x:v>30.041206232299828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24.406</x:v>
      </x:c>
      <x:c r="S416" s="8">
        <x:v>116123.65369238071</x:v>
      </x:c>
      <x:c r="T416" s="12">
        <x:v>292744.57000937045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73481</x:v>
      </x:c>
      <x:c r="B417" s="1">
        <x:v>45074.594022601195</x:v>
      </x:c>
      <x:c r="C417" s="6">
        <x:v>20.743842348333335</x:v>
      </x:c>
      <x:c r="D417" s="14" t="s">
        <x:v>118</x:v>
      </x:c>
      <x:c r="E417" s="15">
        <x:v>45070.920049228</x:v>
      </x:c>
      <x:c r="F417" t="s">
        <x:v>127</x:v>
      </x:c>
      <x:c r="G417" s="6">
        <x:v>60.87506299346131</x:v>
      </x:c>
      <x:c r="H417" t="s">
        <x:v>115</x:v>
      </x:c>
      <x:c r="I417" s="6">
        <x:v>30.028821327458445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24.407999999999998</x:v>
      </x:c>
      <x:c r="S417" s="8">
        <x:v>116130.97324550936</x:v>
      </x:c>
      <x:c r="T417" s="12">
        <x:v>292747.6449490268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73487</x:v>
      </x:c>
      <x:c r="B418" s="1">
        <x:v>45074.59405726229</x:v>
      </x:c>
      <x:c r="C418" s="6">
        <x:v>20.793754325</x:v>
      </x:c>
      <x:c r="D418" s="14" t="s">
        <x:v>118</x:v>
      </x:c>
      <x:c r="E418" s="15">
        <x:v>45070.920049228</x:v>
      </x:c>
      <x:c r="F418" t="s">
        <x:v>127</x:v>
      </x:c>
      <x:c r="G418" s="6">
        <x:v>60.869243369218495</x:v>
      </x:c>
      <x:c r="H418" t="s">
        <x:v>115</x:v>
      </x:c>
      <x:c r="I418" s="6">
        <x:v>30.041206232299828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24.406</x:v>
      </x:c>
      <x:c r="S418" s="8">
        <x:v>116128.64966029633</x:v>
      </x:c>
      <x:c r="T418" s="12">
        <x:v>292736.69547859434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73497</x:v>
      </x:c>
      <x:c r="B419" s="1">
        <x:v>45074.59409190019</x:v>
      </x:c>
      <x:c r="C419" s="6">
        <x:v>20.843632893333332</x:v>
      </x:c>
      <x:c r="D419" s="14" t="s">
        <x:v>118</x:v>
      </x:c>
      <x:c r="E419" s="15">
        <x:v>45070.920049228</x:v>
      </x:c>
      <x:c r="F419" t="s">
        <x:v>127</x:v>
      </x:c>
      <x:c r="G419" s="6">
        <x:v>60.867124086959585</x:v>
      </x:c>
      <x:c r="H419" t="s">
        <x:v>115</x:v>
      </x:c>
      <x:c r="I419" s="6">
        <x:v>30.035013774162053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24.407999999999998</x:v>
      </x:c>
      <x:c r="S419" s="8">
        <x:v>116140.62834636266</x:v>
      </x:c>
      <x:c r="T419" s="12">
        <x:v>292750.36464650126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73507</x:v>
      </x:c>
      <x:c r="B420" s="1">
        <x:v>45074.594126572796</x:v>
      </x:c>
      <x:c r="C420" s="6">
        <x:v>20.893561453333334</x:v>
      </x:c>
      <x:c r="D420" s="14" t="s">
        <x:v>118</x:v>
      </x:c>
      <x:c r="E420" s="15">
        <x:v>45070.920049228</x:v>
      </x:c>
      <x:c r="F420" t="s">
        <x:v>127</x:v>
      </x:c>
      <x:c r="G420" s="6">
        <x:v>60.8441052182908</x:v>
      </x:c>
      <x:c r="H420" t="s">
        <x:v>115</x:v>
      </x:c>
      <x:c r="I420" s="6">
        <x:v>30.041206232299828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24.410999999999998</x:v>
      </x:c>
      <x:c r="S420" s="8">
        <x:v>116145.10983013826</x:v>
      </x:c>
      <x:c r="T420" s="12">
        <x:v>292733.7854011433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73521</x:v>
      </x:c>
      <x:c r="B421" s="1">
        <x:v>45074.59416116955</x:v>
      </x:c>
      <x:c r="C421" s="6">
        <x:v>20.943380781666665</x:v>
      </x:c>
      <x:c r="D421" s="14" t="s">
        <x:v>118</x:v>
      </x:c>
      <x:c r="E421" s="15">
        <x:v>45070.920049228</x:v>
      </x:c>
      <x:c r="F421" t="s">
        <x:v>127</x:v>
      </x:c>
      <x:c r="G421" s="6">
        <x:v>60.85125070939125</x:v>
      </x:c>
      <x:c r="H421" t="s">
        <x:v>115</x:v>
      </x:c>
      <x:c r="I421" s="6">
        <x:v>30.04739870187086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24.407999999999998</x:v>
      </x:c>
      <x:c r="S421" s="8">
        <x:v>116145.01694559606</x:v>
      </x:c>
      <x:c r="T421" s="12">
        <x:v>292743.04198355647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73527</x:v>
      </x:c>
      <x:c r="B422" s="1">
        <x:v>45074.59419578358</x:v>
      </x:c>
      <x:c r="C422" s="6">
        <x:v>20.993224985</x:v>
      </x:c>
      <x:c r="D422" s="14" t="s">
        <x:v>118</x:v>
      </x:c>
      <x:c r="E422" s="15">
        <x:v>45070.920049228</x:v>
      </x:c>
      <x:c r="F422" t="s">
        <x:v>127</x:v>
      </x:c>
      <x:c r="G422" s="6">
        <x:v>60.83617120703161</x:v>
      </x:c>
      <x:c r="H422" t="s">
        <x:v>115</x:v>
      </x:c>
      <x:c r="I422" s="6">
        <x:v>30.04739870187086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24.410999999999998</x:v>
      </x:c>
      <x:c r="S422" s="8">
        <x:v>116149.68966197692</x:v>
      </x:c>
      <x:c r="T422" s="12">
        <x:v>292746.4941380251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73537</x:v>
      </x:c>
      <x:c r="B423" s="1">
        <x:v>45074.5942303615</x:v>
      </x:c>
      <x:c r="C423" s="6">
        <x:v>21.04301718</x:v>
      </x:c>
      <x:c r="D423" s="14" t="s">
        <x:v>118</x:v>
      </x:c>
      <x:c r="E423" s="15">
        <x:v>45070.920049228</x:v>
      </x:c>
      <x:c r="F423" t="s">
        <x:v>127</x:v>
      </x:c>
      <x:c r="G423" s="6">
        <x:v>60.85918665912552</x:v>
      </x:c>
      <x:c r="H423" t="s">
        <x:v>115</x:v>
      </x:c>
      <x:c r="I423" s="6">
        <x:v>30.041206232299828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24.407999999999998</x:v>
      </x:c>
      <x:c r="S423" s="8">
        <x:v>116166.66132018142</x:v>
      </x:c>
      <x:c r="T423" s="12">
        <x:v>292745.49370659346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73547</x:v>
      </x:c>
      <x:c r="B424" s="1">
        <x:v>45074.59426547083</x:v>
      </x:c>
      <x:c r="C424" s="6">
        <x:v>21.093574616666668</x:v>
      </x:c>
      <x:c r="D424" s="14" t="s">
        <x:v>118</x:v>
      </x:c>
      <x:c r="E424" s="15">
        <x:v>45070.920049228</x:v>
      </x:c>
      <x:c r="F424" t="s">
        <x:v>127</x:v>
      </x:c>
      <x:c r="G424" s="6">
        <x:v>60.82030761545053</x:v>
      </x:c>
      <x:c r="H424" t="s">
        <x:v>115</x:v>
      </x:c>
      <x:c r="I424" s="6">
        <x:v>30.059783675314975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24.410999999999998</x:v>
      </x:c>
      <x:c r="S424" s="8">
        <x:v>116169.31966223952</x:v>
      </x:c>
      <x:c r="T424" s="12">
        <x:v>292754.4872473054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73561</x:v>
      </x:c>
      <x:c r="B425" s="1">
        <x:v>45074.59430012731</x:v>
      </x:c>
      <x:c r="C425" s="6">
        <x:v>21.143479961666667</x:v>
      </x:c>
      <x:c r="D425" s="14" t="s">
        <x:v>118</x:v>
      </x:c>
      <x:c r="E425" s="15">
        <x:v>45070.920049228</x:v>
      </x:c>
      <x:c r="F425" t="s">
        <x:v>127</x:v>
      </x:c>
      <x:c r="G425" s="6">
        <x:v>60.83828989938528</x:v>
      </x:c>
      <x:c r="H425" t="s">
        <x:v>115</x:v>
      </x:c>
      <x:c r="I425" s="6">
        <x:v>30.053591182876062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24.409</x:v>
      </x:c>
      <x:c r="S425" s="8">
        <x:v>116172.22867769895</x:v>
      </x:c>
      <x:c r="T425" s="12">
        <x:v>292746.2209867645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73571</x:v>
      </x:c>
      <x:c r="B426" s="1">
        <x:v>45074.594334684465</x:v>
      </x:c>
      <x:c r="C426" s="6">
        <x:v>21.193242255</x:v>
      </x:c>
      <x:c r="D426" s="14" t="s">
        <x:v>118</x:v>
      </x:c>
      <x:c r="E426" s="15">
        <x:v>45070.920049228</x:v>
      </x:c>
      <x:c r="F426" t="s">
        <x:v>127</x:v>
      </x:c>
      <x:c r="G426" s="6">
        <x:v>60.81104836239442</x:v>
      </x:c>
      <x:c r="H426" t="s">
        <x:v>115</x:v>
      </x:c>
      <x:c r="I426" s="6">
        <x:v>30.04739870187086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24.415999999999997</x:v>
      </x:c>
      <x:c r="S426" s="8">
        <x:v>116178.14805589001</x:v>
      </x:c>
      <x:c r="T426" s="12">
        <x:v>292741.82627420075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73581</x:v>
      </x:c>
      <x:c r="B427" s="1">
        <x:v>45074.594369398146</x:v>
      </x:c>
      <x:c r="C427" s="6">
        <x:v>21.243229958333334</x:v>
      </x:c>
      <x:c r="D427" s="14" t="s">
        <x:v>118</x:v>
      </x:c>
      <x:c r="E427" s="15">
        <x:v>45070.920049228</x:v>
      </x:c>
      <x:c r="F427" t="s">
        <x:v>127</x:v>
      </x:c>
      <x:c r="G427" s="6">
        <x:v>60.83114567234585</x:v>
      </x:c>
      <x:c r="H427" t="s">
        <x:v>115</x:v>
      </x:c>
      <x:c r="I427" s="6">
        <x:v>30.04739870187086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24.412</x:v>
      </x:c>
      <x:c r="S427" s="8">
        <x:v>116190.46709970376</x:v>
      </x:c>
      <x:c r="T427" s="12">
        <x:v>292747.41277516726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73591</x:v>
      </x:c>
      <x:c r="B428" s="1">
        <x:v>45074.594404531286</x:v>
      </x:c>
      <x:c r="C428" s="6">
        <x:v>21.293821683333334</x:v>
      </x:c>
      <x:c r="D428" s="14" t="s">
        <x:v>118</x:v>
      </x:c>
      <x:c r="E428" s="15">
        <x:v>45070.920049228</x:v>
      </x:c>
      <x:c r="F428" t="s">
        <x:v>127</x:v>
      </x:c>
      <x:c r="G428" s="6">
        <x:v>60.825332341312006</x:v>
      </x:c>
      <x:c r="H428" t="s">
        <x:v>115</x:v>
      </x:c>
      <x:c r="I428" s="6">
        <x:v>30.059783675314975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24.409999999999997</x:v>
      </x:c>
      <x:c r="S428" s="8">
        <x:v>116197.06675250187</x:v>
      </x:c>
      <x:c r="T428" s="12">
        <x:v>292751.69265347405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73597</x:v>
      </x:c>
      <x:c r="B429" s="1">
        <x:v>45074.59443911501</x:v>
      </x:c>
      <x:c r="C429" s="6">
        <x:v>21.34362223666667</x:v>
      </x:c>
      <x:c r="D429" s="14" t="s">
        <x:v>118</x:v>
      </x:c>
      <x:c r="E429" s="15">
        <x:v>45070.920049228</x:v>
      </x:c>
      <x:c r="F429" t="s">
        <x:v>127</x:v>
      </x:c>
      <x:c r="G429" s="6">
        <x:v>60.803119057258364</x:v>
      </x:c>
      <x:c r="H429" t="s">
        <x:v>115</x:v>
      </x:c>
      <x:c r="I429" s="6">
        <x:v>30.053591182876062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24.415999999999997</x:v>
      </x:c>
      <x:c r="S429" s="8">
        <x:v>116198.90582908767</x:v>
      </x:c>
      <x:c r="T429" s="12">
        <x:v>292734.7442788727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73611</x:v>
      </x:c>
      <x:c r="B430" s="1">
        <x:v>45074.59447368525</x:v>
      </x:c>
      <x:c r="C430" s="6">
        <x:v>21.393403381666666</x:v>
      </x:c>
      <x:c r="D430" s="14" t="s">
        <x:v>118</x:v>
      </x:c>
      <x:c r="E430" s="15">
        <x:v>45070.920049228</x:v>
      </x:c>
      <x:c r="F430" t="s">
        <x:v>127</x:v>
      </x:c>
      <x:c r="G430" s="6">
        <x:v>60.79809658225329</x:v>
      </x:c>
      <x:c r="H430" t="s">
        <x:v>115</x:v>
      </x:c>
      <x:c r="I430" s="6">
        <x:v>30.053591182876062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24.416999999999998</x:v>
      </x:c>
      <x:c r="S430" s="8">
        <x:v>116204.93570269247</x:v>
      </x:c>
      <x:c r="T430" s="12">
        <x:v>292735.0864035005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73621</x:v>
      </x:c>
      <x:c r="B431" s="1">
        <x:v>45074.594508401824</x:v>
      </x:c>
      <x:c r="C431" s="6">
        <x:v>21.443395248333335</x:v>
      </x:c>
      <x:c r="D431" s="14" t="s">
        <x:v>118</x:v>
      </x:c>
      <x:c r="E431" s="15">
        <x:v>45070.920049228</x:v>
      </x:c>
      <x:c r="F431" t="s">
        <x:v>127</x:v>
      </x:c>
      <x:c r="G431" s="6">
        <x:v>60.80100260379504</x:v>
      </x:c>
      <x:c r="H431" t="s">
        <x:v>115</x:v>
      </x:c>
      <x:c r="I431" s="6">
        <x:v>30.04739870187086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24.417999999999996</x:v>
      </x:c>
      <x:c r="S431" s="8">
        <x:v>116223.50439462025</x:v>
      </x:c>
      <x:c r="T431" s="12">
        <x:v>292745.7017482518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73631</x:v>
      </x:c>
      <x:c r="B432" s="1">
        <x:v>45074.59454301495</x:v>
      </x:c>
      <x:c r="C432" s="6">
        <x:v>21.493238155</x:v>
      </x:c>
      <x:c r="D432" s="14" t="s">
        <x:v>118</x:v>
      </x:c>
      <x:c r="E432" s="15">
        <x:v>45070.920049228</x:v>
      </x:c>
      <x:c r="F432" t="s">
        <x:v>127</x:v>
      </x:c>
      <x:c r="G432" s="6">
        <x:v>60.780127186995166</x:v>
      </x:c>
      <x:c r="H432" t="s">
        <x:v>115</x:v>
      </x:c>
      <x:c r="I432" s="6">
        <x:v>30.059783675314975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24.418999999999997</x:v>
      </x:c>
      <x:c r="S432" s="8">
        <x:v>116225.44674370205</x:v>
      </x:c>
      <x:c r="T432" s="12">
        <x:v>292749.46355879586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73641</x:v>
      </x:c>
      <x:c r="B433" s="1">
        <x:v>45074.59457765315</x:v>
      </x:c>
      <x:c r="C433" s="6">
        <x:v>21.543117163333335</x:v>
      </x:c>
      <x:c r="D433" s="14" t="s">
        <x:v>118</x:v>
      </x:c>
      <x:c r="E433" s="15">
        <x:v>45070.920049228</x:v>
      </x:c>
      <x:c r="F433" t="s">
        <x:v>127</x:v>
      </x:c>
      <x:c r="G433" s="6">
        <x:v>60.793074589808924</x:v>
      </x:c>
      <x:c r="H433" t="s">
        <x:v>115</x:v>
      </x:c>
      <x:c r="I433" s="6">
        <x:v>30.053591182876062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24.417999999999996</x:v>
      </x:c>
      <x:c r="S433" s="8">
        <x:v>116237.31850382622</x:v>
      </x:c>
      <x:c r="T433" s="12">
        <x:v>292757.67584612366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73647</x:v>
      </x:c>
      <x:c r="B434" s="1">
        <x:v>45074.59461282014</x:v>
      </x:c>
      <x:c r="C434" s="6">
        <x:v>21.593757628333332</x:v>
      </x:c>
      <x:c r="D434" s="14" t="s">
        <x:v>118</x:v>
      </x:c>
      <x:c r="E434" s="15">
        <x:v>45070.920049228</x:v>
      </x:c>
      <x:c r="F434" t="s">
        <x:v>127</x:v>
      </x:c>
      <x:c r="G434" s="6">
        <x:v>60.75714500476439</x:v>
      </x:c>
      <x:c r="H434" t="s">
        <x:v>115</x:v>
      </x:c>
      <x:c r="I434" s="6">
        <x:v>30.065976179188965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24.421999999999997</x:v>
      </x:c>
      <x:c r="S434" s="8">
        <x:v>116232.6610864956</x:v>
      </x:c>
      <x:c r="T434" s="12">
        <x:v>292750.99044461665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73657</x:v>
      </x:c>
      <x:c r="B435" s="1">
        <x:v>45074.59464746492</x:v>
      </x:c>
      <x:c r="C435" s="6">
        <x:v>21.643646106666665</x:v>
      </x:c>
      <x:c r="D435" s="14" t="s">
        <x:v>118</x:v>
      </x:c>
      <x:c r="E435" s="15">
        <x:v>45070.920049228</x:v>
      </x:c>
      <x:c r="F435" t="s">
        <x:v>127</x:v>
      </x:c>
      <x:c r="G435" s="6">
        <x:v>60.78224369025792</x:v>
      </x:c>
      <x:c r="H435" t="s">
        <x:v>115</x:v>
      </x:c>
      <x:c r="I435" s="6">
        <x:v>30.065976179188965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24.416999999999998</x:v>
      </x:c>
      <x:c r="S435" s="8">
        <x:v>116237.9238677808</x:v>
      </x:c>
      <x:c r="T435" s="12">
        <x:v>292747.1207077325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73667</x:v>
      </x:c>
      <x:c r="B436" s="1">
        <x:v>45074.59468214481</x:v>
      </x:c>
      <x:c r="C436" s="6">
        <x:v>21.69358514</x:v>
      </x:c>
      <x:c r="D436" s="14" t="s">
        <x:v>118</x:v>
      </x:c>
      <x:c r="E436" s="15">
        <x:v>45070.920049228</x:v>
      </x:c>
      <x:c r="F436" t="s">
        <x:v>127</x:v>
      </x:c>
      <x:c r="G436" s="6">
        <x:v>60.777222988540935</x:v>
      </x:c>
      <x:c r="H436" t="s">
        <x:v>115</x:v>
      </x:c>
      <x:c r="I436" s="6">
        <x:v>30.065976179188965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24.417999999999996</x:v>
      </x:c>
      <x:c r="S436" s="8">
        <x:v>116244.73267835549</x:v>
      </x:c>
      <x:c r="T436" s="12">
        <x:v>292738.7212027314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73677</x:v>
      </x:c>
      <x:c r="B437" s="1">
        <x:v>45074.59471672149</x:v>
      </x:c>
      <x:c r="C437" s="6">
        <x:v>21.743375566666668</x:v>
      </x:c>
      <x:c r="D437" s="14" t="s">
        <x:v>118</x:v>
      </x:c>
      <x:c r="E437" s="15">
        <x:v>45070.920049228</x:v>
      </x:c>
      <x:c r="F437" t="s">
        <x:v>127</x:v>
      </x:c>
      <x:c r="G437" s="6">
        <x:v>60.767183032162514</x:v>
      </x:c>
      <x:c r="H437" t="s">
        <x:v>115</x:v>
      </x:c>
      <x:c r="I437" s="6">
        <x:v>30.065976179188965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24.419999999999998</x:v>
      </x:c>
      <x:c r="S437" s="8">
        <x:v>116247.31763841258</x:v>
      </x:c>
      <x:c r="T437" s="12">
        <x:v>292747.21269482403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73687</x:v>
      </x:c>
      <x:c r="B438" s="1">
        <x:v>45074.594751318094</x:v>
      </x:c>
      <x:c r="C438" s="6">
        <x:v>21.793194683333333</x:v>
      </x:c>
      <x:c r="D438" s="14" t="s">
        <x:v>118</x:v>
      </x:c>
      <x:c r="E438" s="15">
        <x:v>45070.920049228</x:v>
      </x:c>
      <x:c r="F438" t="s">
        <x:v>127</x:v>
      </x:c>
      <x:c r="G438" s="6">
        <x:v>60.74922399646386</x:v>
      </x:c>
      <x:c r="H438" t="s">
        <x:v>115</x:v>
      </x:c>
      <x:c r="I438" s="6">
        <x:v>30.072168694496213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24.421999999999997</x:v>
      </x:c>
      <x:c r="S438" s="8">
        <x:v>116250.95634488612</x:v>
      </x:c>
      <x:c r="T438" s="12">
        <x:v>292753.13482825056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73697</x:v>
      </x:c>
      <x:c r="B439" s="1">
        <x:v>45074.59478649171</x:v>
      </x:c>
      <x:c r="C439" s="6">
        <x:v>21.84384469</x:v>
      </x:c>
      <x:c r="D439" s="14" t="s">
        <x:v>118</x:v>
      </x:c>
      <x:c r="E439" s="15">
        <x:v>45070.920049228</x:v>
      </x:c>
      <x:c r="F439" t="s">
        <x:v>127</x:v>
      </x:c>
      <x:c r="G439" s="6">
        <x:v>60.74922399646386</x:v>
      </x:c>
      <x:c r="H439" t="s">
        <x:v>115</x:v>
      </x:c>
      <x:c r="I439" s="6">
        <x:v>30.072168694496213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24.421999999999997</x:v>
      </x:c>
      <x:c r="S439" s="8">
        <x:v>116257.46975025747</x:v>
      </x:c>
      <x:c r="T439" s="12">
        <x:v>292748.60591773427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73707</x:v>
      </x:c>
      <x:c r="B440" s="1">
        <x:v>45074.59482104335</x:v>
      </x:c>
      <x:c r="C440" s="6">
        <x:v>21.89359905</x:v>
      </x:c>
      <x:c r="D440" s="14" t="s">
        <x:v>118</x:v>
      </x:c>
      <x:c r="E440" s="15">
        <x:v>45070.920049228</x:v>
      </x:c>
      <x:c r="F440" t="s">
        <x:v>127</x:v>
      </x:c>
      <x:c r="G440" s="6">
        <x:v>60.75714500476439</x:v>
      </x:c>
      <x:c r="H440" t="s">
        <x:v>115</x:v>
      </x:c>
      <x:c r="I440" s="6">
        <x:v>30.065976179188965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24.421999999999997</x:v>
      </x:c>
      <x:c r="S440" s="8">
        <x:v>116261.6910165106</x:v>
      </x:c>
      <x:c r="T440" s="12">
        <x:v>292748.87332125707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73717</x:v>
      </x:c>
      <x:c r="B441" s="1">
        <x:v>45074.59485584463</x:v>
      </x:c>
      <x:c r="C441" s="6">
        <x:v>21.943712893333334</x:v>
      </x:c>
      <x:c r="D441" s="14" t="s">
        <x:v>118</x:v>
      </x:c>
      <x:c r="E441" s="15">
        <x:v>45070.920049228</x:v>
      </x:c>
      <x:c r="F441" t="s">
        <x:v>127</x:v>
      </x:c>
      <x:c r="G441" s="6">
        <x:v>60.72123934961095</x:v>
      </x:c>
      <x:c r="H441" t="s">
        <x:v>115</x:v>
      </x:c>
      <x:c r="I441" s="6">
        <x:v>30.078361221238083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24.426</x:v>
      </x:c>
      <x:c r="S441" s="8">
        <x:v>116271.9327323115</x:v>
      </x:c>
      <x:c r="T441" s="12">
        <x:v>292739.61010113516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73727</x:v>
      </x:c>
      <x:c r="B442" s="1">
        <x:v>45074.594890391185</x:v>
      </x:c>
      <x:c r="C442" s="6">
        <x:v>21.993459938333334</x:v>
      </x:c>
      <x:c r="D442" s="14" t="s">
        <x:v>118</x:v>
      </x:c>
      <x:c r="E442" s="15">
        <x:v>45070.920049228</x:v>
      </x:c>
      <x:c r="F442" t="s">
        <x:v>127</x:v>
      </x:c>
      <x:c r="G442" s="6">
        <x:v>60.73127094194245</x:v>
      </x:c>
      <x:c r="H442" t="s">
        <x:v>115</x:v>
      </x:c>
      <x:c r="I442" s="6">
        <x:v>30.078361221238083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24.423999999999996</x:v>
      </x:c>
      <x:c r="S442" s="8">
        <x:v>116273.06785130844</x:v>
      </x:c>
      <x:c r="T442" s="12">
        <x:v>292741.37651206006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73737</x:v>
      </x:c>
      <x:c r="B443" s="1">
        <x:v>45074.59492509065</x:v>
      </x:c>
      <x:c r="C443" s="6">
        <x:v>22.043427163333334</x:v>
      </x:c>
      <x:c r="D443" s="14" t="s">
        <x:v>118</x:v>
      </x:c>
      <x:c r="E443" s="15">
        <x:v>45070.920049228</x:v>
      </x:c>
      <x:c r="F443" t="s">
        <x:v>127</x:v>
      </x:c>
      <x:c r="G443" s="6">
        <x:v>60.70329548939399</x:v>
      </x:c>
      <x:c r="H443" t="s">
        <x:v>115</x:v>
      </x:c>
      <x:c r="I443" s="6">
        <x:v>30.084553759413666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24.427999999999997</x:v>
      </x:c>
      <x:c r="S443" s="8">
        <x:v>116277.79667310034</x:v>
      </x:c>
      <x:c r="T443" s="12">
        <x:v>292735.27252907085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73748</x:v>
      </x:c>
      <x:c r="B444" s="1">
        <x:v>45074.594959649854</x:v>
      </x:c>
      <x:c r="C444" s="6">
        <x:v>22.093192418333334</x:v>
      </x:c>
      <x:c r="D444" s="14" t="s">
        <x:v>118</x:v>
      </x:c>
      <x:c r="E444" s="15">
        <x:v>45070.920049228</x:v>
      </x:c>
      <x:c r="F444" t="s">
        <x:v>127</x:v>
      </x:c>
      <x:c r="G444" s="6">
        <x:v>60.7233541694294</x:v>
      </x:c>
      <x:c r="H444" t="s">
        <x:v>115</x:v>
      </x:c>
      <x:c r="I444" s="6">
        <x:v>30.084553759413666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24.423999999999996</x:v>
      </x:c>
      <x:c r="S444" s="8">
        <x:v>116284.50279262118</x:v>
      </x:c>
      <x:c r="T444" s="12">
        <x:v>292747.62139093346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73757</x:v>
      </x:c>
      <x:c r="B445" s="1">
        <x:v>45074.59499436439</x:v>
      </x:c>
      <x:c r="C445" s="6">
        <x:v>22.143181348333332</x:v>
      </x:c>
      <x:c r="D445" s="14" t="s">
        <x:v>118</x:v>
      </x:c>
      <x:c r="E445" s="15">
        <x:v>45070.920049228</x:v>
      </x:c>
      <x:c r="F445" t="s">
        <x:v>127</x:v>
      </x:c>
      <x:c r="G445" s="6">
        <x:v>60.73127094194245</x:v>
      </x:c>
      <x:c r="H445" t="s">
        <x:v>115</x:v>
      </x:c>
      <x:c r="I445" s="6">
        <x:v>30.078361221238083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24.423999999999996</x:v>
      </x:c>
      <x:c r="S445" s="8">
        <x:v>116290.07675524881</x:v>
      </x:c>
      <x:c r="T445" s="12">
        <x:v>292742.7743777725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73767</x:v>
      </x:c>
      <x:c r="B446" s="1">
        <x:v>45074.595029423705</x:v>
      </x:c>
      <x:c r="C446" s="6">
        <x:v>22.193666756666666</x:v>
      </x:c>
      <x:c r="D446" s="14" t="s">
        <x:v>118</x:v>
      </x:c>
      <x:c r="E446" s="15">
        <x:v>45070.920049228</x:v>
      </x:c>
      <x:c r="F446" t="s">
        <x:v>127</x:v>
      </x:c>
      <x:c r="G446" s="6">
        <x:v>60.711209684229445</x:v>
      </x:c>
      <x:c r="H446" t="s">
        <x:v>115</x:v>
      </x:c>
      <x:c r="I446" s="6">
        <x:v>30.078361221238083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24.427999999999997</x:v>
      </x:c>
      <x:c r="S446" s="8">
        <x:v>116292.13728073394</x:v>
      </x:c>
      <x:c r="T446" s="12">
        <x:v>292745.6928231867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73782</x:v>
      </x:c>
      <x:c r="B447" s="1">
        <x:v>45074.595064017696</x:v>
      </x:c>
      <x:c r="C447" s="6">
        <x:v>22.2434821</x:v>
      </x:c>
      <x:c r="D447" s="14" t="s">
        <x:v>118</x:v>
      </x:c>
      <x:c r="E447" s="15">
        <x:v>45070.920049228</x:v>
      </x:c>
      <x:c r="F447" t="s">
        <x:v>127</x:v>
      </x:c>
      <x:c r="G447" s="6">
        <x:v>60.70619557398485</x:v>
      </x:c>
      <x:c r="H447" t="s">
        <x:v>115</x:v>
      </x:c>
      <x:c r="I447" s="6">
        <x:v>30.078361221238083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24.429</x:v>
      </x:c>
      <x:c r="S447" s="8">
        <x:v>116301.85482462245</x:v>
      </x:c>
      <x:c r="T447" s="12">
        <x:v>292754.60010526096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73787</x:v>
      </x:c>
      <x:c r="B448" s="1">
        <x:v>45074.595098960475</x:v>
      </x:c>
      <x:c r="C448" s="6">
        <x:v>22.2937997</x:v>
      </x:c>
      <x:c r="D448" s="14" t="s">
        <x:v>118</x:v>
      </x:c>
      <x:c r="E448" s="15">
        <x:v>45070.920049228</x:v>
      </x:c>
      <x:c r="F448" t="s">
        <x:v>127</x:v>
      </x:c>
      <x:c r="G448" s="6">
        <x:v>60.69828202341494</x:v>
      </x:c>
      <x:c r="H448" t="s">
        <x:v>115</x:v>
      </x:c>
      <x:c r="I448" s="6">
        <x:v>30.084553759413666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24.429</x:v>
      </x:c>
      <x:c r="S448" s="8">
        <x:v>116311.60784395358</x:v>
      </x:c>
      <x:c r="T448" s="12">
        <x:v>292746.788612031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73801</x:v>
      </x:c>
      <x:c r="B449" s="1">
        <x:v>45074.595133565046</x:v>
      </x:c>
      <x:c r="C449" s="6">
        <x:v>22.34363029</x:v>
      </x:c>
      <x:c r="D449" s="14" t="s">
        <x:v>118</x:v>
      </x:c>
      <x:c r="E449" s="15">
        <x:v>45070.920049228</x:v>
      </x:c>
      <x:c r="F449" t="s">
        <x:v>127</x:v>
      </x:c>
      <x:c r="G449" s="6">
        <x:v>60.6832445141255</x:v>
      </x:c>
      <x:c r="H449" t="s">
        <x:v>115</x:v>
      </x:c>
      <x:c r="I449" s="6">
        <x:v>30.084553759413666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24.432</x:v>
      </x:c>
      <x:c r="S449" s="8">
        <x:v>116320.72693656165</x:v>
      </x:c>
      <x:c r="T449" s="12">
        <x:v>292752.2811059333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73807</x:v>
      </x:c>
      <x:c r="B450" s="1">
        <x:v>45074.595168201704</x:v>
      </x:c>
      <x:c r="C450" s="6">
        <x:v>22.393507076666666</x:v>
      </x:c>
      <x:c r="D450" s="14" t="s">
        <x:v>118</x:v>
      </x:c>
      <x:c r="E450" s="15">
        <x:v>45070.920049228</x:v>
      </x:c>
      <x:c r="F450" t="s">
        <x:v>127</x:v>
      </x:c>
      <x:c r="G450" s="6">
        <x:v>60.6853576040321</x:v>
      </x:c>
      <x:c r="H450" t="s">
        <x:v>115</x:v>
      </x:c>
      <x:c r="I450" s="6">
        <x:v>30.09074630902387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24.429999999999996</x:v>
      </x:c>
      <x:c r="S450" s="8">
        <x:v>116330.03729397575</x:v>
      </x:c>
      <x:c r="T450" s="12">
        <x:v>292747.7711931957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73821</x:v>
      </x:c>
      <x:c r="B451" s="1">
        <x:v>45074.59520283646</x:v>
      </x:c>
      <x:c r="C451" s="6">
        <x:v>22.44338113</x:v>
      </x:c>
      <x:c r="D451" s="14" t="s">
        <x:v>118</x:v>
      </x:c>
      <x:c r="E451" s="15">
        <x:v>45070.920049228</x:v>
      </x:c>
      <x:c r="F451" t="s">
        <x:v>127</x:v>
      </x:c>
      <x:c r="G451" s="6">
        <x:v>60.67243642490667</x:v>
      </x:c>
      <x:c r="H451" t="s">
        <x:v>115</x:v>
      </x:c>
      <x:c r="I451" s="6">
        <x:v>30.096938870068243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24.430999999999997</x:v>
      </x:c>
      <x:c r="S451" s="8">
        <x:v>116329.71395514563</x:v>
      </x:c>
      <x:c r="T451" s="12">
        <x:v>292758.6654291462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73827</x:v>
      </x:c>
      <x:c r="B452" s="1">
        <x:v>45074.59523745156</x:v>
      </x:c>
      <x:c r="C452" s="6">
        <x:v>22.493226881666665</x:v>
      </x:c>
      <x:c r="D452" s="14" t="s">
        <x:v>118</x:v>
      </x:c>
      <x:c r="E452" s="15">
        <x:v>45070.920049228</x:v>
      </x:c>
      <x:c r="F452" t="s">
        <x:v>127</x:v>
      </x:c>
      <x:c r="G452" s="6">
        <x:v>60.665313055332575</x:v>
      </x:c>
      <x:c r="H452" t="s">
        <x:v>115</x:v>
      </x:c>
      <x:c r="I452" s="6">
        <x:v>30.09074630902387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24.433999999999997</x:v>
      </x:c>
      <x:c r="S452" s="8">
        <x:v>116334.50700539738</x:v>
      </x:c>
      <x:c r="T452" s="12">
        <x:v>292739.757959737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73837</x:v>
      </x:c>
      <x:c r="B453" s="1">
        <x:v>45074.59527204386</x:v>
      </x:c>
      <x:c r="C453" s="6">
        <x:v>22.54303979</x:v>
      </x:c>
      <x:c r="D453" s="14" t="s">
        <x:v>118</x:v>
      </x:c>
      <x:c r="E453" s="15">
        <x:v>45070.920049228</x:v>
      </x:c>
      <x:c r="F453" t="s">
        <x:v>127</x:v>
      </x:c>
      <x:c r="G453" s="6">
        <x:v>60.675334367221204</x:v>
      </x:c>
      <x:c r="H453" t="s">
        <x:v>115</x:v>
      </x:c>
      <x:c r="I453" s="6">
        <x:v>30.09074630902387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24.432</x:v>
      </x:c>
      <x:c r="S453" s="8">
        <x:v>116337.97343460981</x:v>
      </x:c>
      <x:c r="T453" s="12">
        <x:v>292733.3874516619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73847</x:v>
      </x:c>
      <x:c r="B454" s="1">
        <x:v>45074.59530726015</x:v>
      </x:c>
      <x:c r="C454" s="6">
        <x:v>22.593751233333332</x:v>
      </x:c>
      <x:c r="D454" s="14" t="s">
        <x:v>118</x:v>
      </x:c>
      <x:c r="E454" s="15">
        <x:v>45070.920049228</x:v>
      </x:c>
      <x:c r="F454" t="s">
        <x:v>127</x:v>
      </x:c>
      <x:c r="G454" s="6">
        <x:v>60.67243642490667</x:v>
      </x:c>
      <x:c r="H454" t="s">
        <x:v>115</x:v>
      </x:c>
      <x:c r="I454" s="6">
        <x:v>30.096938870068243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24.430999999999997</x:v>
      </x:c>
      <x:c r="S454" s="8">
        <x:v>116340.26383759602</x:v>
      </x:c>
      <x:c r="T454" s="12">
        <x:v>292748.27753262984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73861</x:v>
      </x:c>
      <x:c r="B455" s="1">
        <x:v>45074.595341836706</x:v>
      </x:c>
      <x:c r="C455" s="6">
        <x:v>22.643541475</x:v>
      </x:c>
      <x:c r="D455" s="14" t="s">
        <x:v>118</x:v>
      </x:c>
      <x:c r="E455" s="15">
        <x:v>45070.920049228</x:v>
      </x:c>
      <x:c r="F455" t="s">
        <x:v>127</x:v>
      </x:c>
      <x:c r="G455" s="6">
        <x:v>60.667425690989596</x:v>
      </x:c>
      <x:c r="H455" t="s">
        <x:v>115</x:v>
      </x:c>
      <x:c r="I455" s="6">
        <x:v>30.096938870068243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24.432</x:v>
      </x:c>
      <x:c r="S455" s="8">
        <x:v>116345.5166725112</x:v>
      </x:c>
      <x:c r="T455" s="12">
        <x:v>292730.0446259691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73871</x:v>
      </x:c>
      <x:c r="B456" s="1">
        <x:v>45074.59537653043</x:v>
      </x:c>
      <x:c r="C456" s="6">
        <x:v>22.693500435</x:v>
      </x:c>
      <x:c r="D456" s="14" t="s">
        <x:v>118</x:v>
      </x:c>
      <x:c r="E456" s="15">
        <x:v>45070.920049228</x:v>
      </x:c>
      <x:c r="F456" t="s">
        <x:v>127</x:v>
      </x:c>
      <x:c r="G456" s="6">
        <x:v>60.629468044710904</x:v>
      </x:c>
      <x:c r="H456" t="s">
        <x:v>115</x:v>
      </x:c>
      <x:c r="I456" s="6">
        <x:v>30.103131442547237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24.438</x:v>
      </x:c>
      <x:c r="S456" s="8">
        <x:v>116340.28092318644</x:v>
      </x:c>
      <x:c r="T456" s="12">
        <x:v>292755.1249080816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73877</x:v>
      </x:c>
      <x:c r="B457" s="1">
        <x:v>45074.59541105479</x:v>
      </x:c>
      <x:c r="C457" s="6">
        <x:v>22.74321552</x:v>
      </x:c>
      <x:c r="D457" s="14" t="s">
        <x:v>118</x:v>
      </x:c>
      <x:c r="E457" s="15">
        <x:v>45070.920049228</x:v>
      </x:c>
      <x:c r="F457" t="s">
        <x:v>127</x:v>
      </x:c>
      <x:c r="G457" s="6">
        <x:v>60.64949974773077</x:v>
      </x:c>
      <x:c r="H457" t="s">
        <x:v>115</x:v>
      </x:c>
      <x:c r="I457" s="6">
        <x:v>30.103131442547237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24.433999999999997</x:v>
      </x:c>
      <x:c r="S457" s="8">
        <x:v>116361.38941401798</x:v>
      </x:c>
      <x:c r="T457" s="12">
        <x:v>292754.1703481332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73887</x:v>
      </x:c>
      <x:c r="B458" s="1">
        <x:v>45074.59544618216</x:v>
      </x:c>
      <x:c r="C458" s="6">
        <x:v>22.79379893</x:v>
      </x:c>
      <x:c r="D458" s="14" t="s">
        <x:v>118</x:v>
      </x:c>
      <x:c r="E458" s="15">
        <x:v>45070.920049228</x:v>
      </x:c>
      <x:c r="F458" t="s">
        <x:v>127</x:v>
      </x:c>
      <x:c r="G458" s="6">
        <x:v>60.67744764005674</x:v>
      </x:c>
      <x:c r="H458" t="s">
        <x:v>115</x:v>
      </x:c>
      <x:c r="I458" s="6">
        <x:v>30.096938870068243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24.429999999999996</x:v>
      </x:c>
      <x:c r="S458" s="8">
        <x:v>116366.94564112849</x:v>
      </x:c>
      <x:c r="T458" s="12">
        <x:v>292753.4949250792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73901</x:v>
      </x:c>
      <x:c r="B459" s="1">
        <x:v>45074.595480695905</x:v>
      </x:c>
      <x:c r="C459" s="6">
        <x:v>22.843498736666668</x:v>
      </x:c>
      <x:c r="D459" s="14" t="s">
        <x:v>118</x:v>
      </x:c>
      <x:c r="E459" s="15">
        <x:v>45070.920049228</x:v>
      </x:c>
      <x:c r="F459" t="s">
        <x:v>127</x:v>
      </x:c>
      <x:c r="G459" s="6">
        <x:v>60.644491100665896</x:v>
      </x:c>
      <x:c r="H459" t="s">
        <x:v>115</x:v>
      </x:c>
      <x:c r="I459" s="6">
        <x:v>30.103131442547237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24.435</x:v>
      </x:c>
      <x:c r="S459" s="8">
        <x:v>116362.39889375556</x:v>
      </x:c>
      <x:c r="T459" s="12">
        <x:v>292745.75687264523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73911</x:v>
      </x:c>
      <x:c r="B460" s="1">
        <x:v>45074.595515270914</x:v>
      </x:c>
      <x:c r="C460" s="6">
        <x:v>22.893286748333335</x:v>
      </x:c>
      <x:c r="D460" s="14" t="s">
        <x:v>118</x:v>
      </x:c>
      <x:c r="E460" s="15">
        <x:v>45070.920049228</x:v>
      </x:c>
      <x:c r="F460" t="s">
        <x:v>127</x:v>
      </x:c>
      <x:c r="G460" s="6">
        <x:v>60.6423792376616</x:v>
      </x:c>
      <x:c r="H460" t="s">
        <x:v>115</x:v>
      </x:c>
      <x:c r="I460" s="6">
        <x:v>30.096938870068243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24.436999999999998</x:v>
      </x:c>
      <x:c r="S460" s="8">
        <x:v>116370.27033120362</x:v>
      </x:c>
      <x:c r="T460" s="12">
        <x:v>292748.7734265708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73917</x:v>
      </x:c>
      <x:c r="B461" s="1">
        <x:v>45074.595550326056</x:v>
      </x:c>
      <x:c r="C461" s="6">
        <x:v>22.94376614666667</x:v>
      </x:c>
      <x:c r="D461" s="14" t="s">
        <x:v>118</x:v>
      </x:c>
      <x:c r="E461" s="15">
        <x:v>45070.920049228</x:v>
      </x:c>
      <x:c r="F461" t="s">
        <x:v>127</x:v>
      </x:c>
      <x:c r="G461" s="6">
        <x:v>60.62657272971882</x:v>
      </x:c>
      <x:c r="H461" t="s">
        <x:v>115</x:v>
      </x:c>
      <x:c r="I461" s="6">
        <x:v>30.109324026460854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24.436999999999998</x:v>
      </x:c>
      <x:c r="S461" s="8">
        <x:v>116368.9772213697</x:v>
      </x:c>
      <x:c r="T461" s="12">
        <x:v>292740.11003881943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73927</x:v>
      </x:c>
      <x:c r="B462" s="1">
        <x:v>45074.595584899136</x:v>
      </x:c>
      <x:c r="C462" s="6">
        <x:v>22.993551386666667</x:v>
      </x:c>
      <x:c r="D462" s="14" t="s">
        <x:v>118</x:v>
      </x:c>
      <x:c r="E462" s="15">
        <x:v>45070.920049228</x:v>
      </x:c>
      <x:c r="F462" t="s">
        <x:v>127</x:v>
      </x:c>
      <x:c r="G462" s="6">
        <x:v>60.62446132092621</x:v>
      </x:c>
      <x:c r="H462" t="s">
        <x:v>115</x:v>
      </x:c>
      <x:c r="I462" s="6">
        <x:v>30.103131442547237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24.438999999999997</x:v>
      </x:c>
      <x:c r="S462" s="8">
        <x:v>116373.06595512637</x:v>
      </x:c>
      <x:c r="T462" s="12">
        <x:v>292743.1917796337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73937</x:v>
      </x:c>
      <x:c r="B463" s="1">
        <x:v>45074.59561944336</x:v>
      </x:c>
      <x:c r="C463" s="6">
        <x:v>23.043295066666666</x:v>
      </x:c>
      <x:c r="D463" s="14" t="s">
        <x:v>118</x:v>
      </x:c>
      <x:c r="E463" s="15">
        <x:v>45070.920049228</x:v>
      </x:c>
      <x:c r="F463" t="s">
        <x:v>127</x:v>
      </x:c>
      <x:c r="G463" s="6">
        <x:v>60.621566168442634</x:v>
      </x:c>
      <x:c r="H463" t="s">
        <x:v>115</x:v>
      </x:c>
      <x:c r="I463" s="6">
        <x:v>30.109324026460854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24.438</x:v>
      </x:c>
      <x:c r="S463" s="8">
        <x:v>116374.01298513716</x:v>
      </x:c>
      <x:c r="T463" s="12">
        <x:v>292740.016207855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73951</x:v>
      </x:c>
      <x:c r="B464" s="1">
        <x:v>45074.59565451238</x:v>
      </x:c>
      <x:c r="C464" s="6">
        <x:v>23.093794448333334</x:v>
      </x:c>
      <x:c r="D464" s="14" t="s">
        <x:v>118</x:v>
      </x:c>
      <x:c r="E464" s="15">
        <x:v>45070.920049228</x:v>
      </x:c>
      <x:c r="F464" t="s">
        <x:v>127</x:v>
      </x:c>
      <x:c r="G464" s="6">
        <x:v>60.616560087829306</x:v>
      </x:c>
      <x:c r="H464" t="s">
        <x:v>115</x:v>
      </x:c>
      <x:c r="I464" s="6">
        <x:v>30.109324026460854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24.438999999999997</x:v>
      </x:c>
      <x:c r="S464" s="8">
        <x:v>116374.0666493884</x:v>
      </x:c>
      <x:c r="T464" s="12">
        <x:v>292737.14984702476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73957</x:v>
      </x:c>
      <x:c r="B465" s="1">
        <x:v>45074.59568874324</x:v>
      </x:c>
      <x:c r="C465" s="6">
        <x:v>23.143086895</x:v>
      </x:c>
      <x:c r="D465" s="14" t="s">
        <x:v>118</x:v>
      </x:c>
      <x:c r="E465" s="15">
        <x:v>45070.920049228</x:v>
      </x:c>
      <x:c r="F465" t="s">
        <x:v>127</x:v>
      </x:c>
      <x:c r="G465" s="6">
        <x:v>60.621566168442634</x:v>
      </x:c>
      <x:c r="H465" t="s">
        <x:v>115</x:v>
      </x:c>
      <x:c r="I465" s="6">
        <x:v>30.109324026460854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24.438</x:v>
      </x:c>
      <x:c r="S465" s="8">
        <x:v>116388.0890725916</x:v>
      </x:c>
      <x:c r="T465" s="12">
        <x:v>292742.35276518244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73967</x:v>
      </x:c>
      <x:c r="B466" s="1">
        <x:v>45074.595723870596</x:v>
      </x:c>
      <x:c r="C466" s="6">
        <x:v>23.193670283333333</x:v>
      </x:c>
      <x:c r="D466" s="14" t="s">
        <x:v>118</x:v>
      </x:c>
      <x:c r="E466" s="15">
        <x:v>45070.920049228</x:v>
      </x:c>
      <x:c r="F466" t="s">
        <x:v>127</x:v>
      </x:c>
      <x:c r="G466" s="6">
        <x:v>60.621566168442634</x:v>
      </x:c>
      <x:c r="H466" t="s">
        <x:v>115</x:v>
      </x:c>
      <x:c r="I466" s="6">
        <x:v>30.109324026460854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24.438</x:v>
      </x:c>
      <x:c r="S466" s="8">
        <x:v>116385.68901129601</x:v>
      </x:c>
      <x:c r="T466" s="12">
        <x:v>292737.1701390868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73977</x:v>
      </x:c>
      <x:c r="B467" s="1">
        <x:v>45074.59575857389</x:v>
      </x:c>
      <x:c r="C467" s="6">
        <x:v>23.24364302</x:v>
      </x:c>
      <x:c r="D467" s="14" t="s">
        <x:v>118</x:v>
      </x:c>
      <x:c r="E467" s="15">
        <x:v>45070.920049228</x:v>
      </x:c>
      <x:c r="F467" t="s">
        <x:v>127</x:v>
      </x:c>
      <x:c r="G467" s="6">
        <x:v>60.60654936833556</x:v>
      </x:c>
      <x:c r="H467" t="s">
        <x:v>115</x:v>
      </x:c>
      <x:c r="I467" s="6">
        <x:v>30.109324026460854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24.441</x:v>
      </x:c>
      <x:c r="S467" s="8">
        <x:v>116405.77252031305</x:v>
      </x:c>
      <x:c r="T467" s="12">
        <x:v>292727.8483642602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73987</x:v>
      </x:c>
      <x:c r="B468" s="1">
        <x:v>45074.59579304529</x:v>
      </x:c>
      <x:c r="C468" s="6">
        <x:v>23.293281853333333</x:v>
      </x:c>
      <x:c r="D468" s="14" t="s">
        <x:v>118</x:v>
      </x:c>
      <x:c r="E468" s="15">
        <x:v>45070.920049228</x:v>
      </x:c>
      <x:c r="F468" t="s">
        <x:v>127</x:v>
      </x:c>
      <x:c r="G468" s="6">
        <x:v>60.590753877582024</x:v>
      </x:c>
      <x:c r="H468" t="s">
        <x:v>115</x:v>
      </x:c>
      <x:c r="I468" s="6">
        <x:v>30.121709228592408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24.441</x:v>
      </x:c>
      <x:c r="S468" s="8">
        <x:v>116410.60261284876</x:v>
      </x:c>
      <x:c r="T468" s="12">
        <x:v>292736.9034659642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73997</x:v>
      </x:c>
      <x:c r="B469" s="1">
        <x:v>45074.59582763619</x:v>
      </x:c>
      <x:c r="C469" s="6">
        <x:v>23.343092748333333</x:v>
      </x:c>
      <x:c r="D469" s="14" t="s">
        <x:v>118</x:v>
      </x:c>
      <x:c r="E469" s="15">
        <x:v>45070.920049228</x:v>
      </x:c>
      <x:c r="F469" t="s">
        <x:v>127</x:v>
      </x:c>
      <x:c r="G469" s="6">
        <x:v>60.59865088929302</x:v>
      </x:c>
      <x:c r="H469" t="s">
        <x:v>115</x:v>
      </x:c>
      <x:c r="I469" s="6">
        <x:v>30.115516621809547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24.441</x:v>
      </x:c>
      <x:c r="S469" s="8">
        <x:v>116410.84582518374</x:v>
      </x:c>
      <x:c r="T469" s="12">
        <x:v>292723.8304053198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74007</x:v>
      </x:c>
      <x:c r="B470" s="1">
        <x:v>45074.59586275835</x:v>
      </x:c>
      <x:c r="C470" s="6">
        <x:v>23.393668651666665</x:v>
      </x:c>
      <x:c r="D470" s="14" t="s">
        <x:v>118</x:v>
      </x:c>
      <x:c r="E470" s="15">
        <x:v>45070.920049228</x:v>
      </x:c>
      <x:c r="F470" t="s">
        <x:v>127</x:v>
      </x:c>
      <x:c r="G470" s="6">
        <x:v>60.568634116365956</x:v>
      </x:c>
      <x:c r="H470" t="s">
        <x:v>115</x:v>
      </x:c>
      <x:c r="I470" s="6">
        <x:v>30.115516621809547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24.446999999999996</x:v>
      </x:c>
      <x:c r="S470" s="8">
        <x:v>116410.39787951083</x:v>
      </x:c>
      <x:c r="T470" s="12">
        <x:v>292721.2578539928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74017</x:v>
      </x:c>
      <x:c r="B471" s="1">
        <x:v>45074.59589748938</x:v>
      </x:c>
      <x:c r="C471" s="6">
        <x:v>23.443681328333334</x:v>
      </x:c>
      <x:c r="D471" s="14" t="s">
        <x:v>118</x:v>
      </x:c>
      <x:c r="E471" s="15">
        <x:v>45070.920049228</x:v>
      </x:c>
      <x:c r="F471" t="s">
        <x:v>127</x:v>
      </x:c>
      <x:c r="G471" s="6">
        <x:v>60.578637786552584</x:v>
      </x:c>
      <x:c r="H471" t="s">
        <x:v>115</x:v>
      </x:c>
      <x:c r="I471" s="6">
        <x:v>30.115516621809547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24.444999999999997</x:v>
      </x:c>
      <x:c r="S471" s="8">
        <x:v>116408.14946476805</x:v>
      </x:c>
      <x:c r="T471" s="12">
        <x:v>292710.98285791726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74027</x:v>
      </x:c>
      <x:c r="B472" s="1">
        <x:v>45074.59593211697</x:v>
      </x:c>
      <x:c r="C472" s="6">
        <x:v>23.49354506</x:v>
      </x:c>
      <x:c r="D472" s="14" t="s">
        <x:v>118</x:v>
      </x:c>
      <x:c r="E472" s="15">
        <x:v>45070.920049228</x:v>
      </x:c>
      <x:c r="F472" t="s">
        <x:v>127</x:v>
      </x:c>
      <x:c r="G472" s="6">
        <x:v>60.580747651081694</x:v>
      </x:c>
      <x:c r="H472" t="s">
        <x:v>115</x:v>
      </x:c>
      <x:c r="I472" s="6">
        <x:v>30.121709228592408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24.442999999999998</x:v>
      </x:c>
      <x:c r="S472" s="8">
        <x:v>116419.86205450981</x:v>
      </x:c>
      <x:c r="T472" s="12">
        <x:v>292728.5691818106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74041</x:v>
      </x:c>
      <x:c r="B473" s="1">
        <x:v>45074.59596673369</x:v>
      </x:c>
      <x:c r="C473" s="6">
        <x:v>23.543393125</x:v>
      </x:c>
      <x:c r="D473" s="14" t="s">
        <x:v>118</x:v>
      </x:c>
      <x:c r="E473" s="15">
        <x:v>45070.920049228</x:v>
      </x:c>
      <x:c r="F473" t="s">
        <x:v>127</x:v>
      </x:c>
      <x:c r="G473" s="6">
        <x:v>60.56574191282888</x:v>
      </x:c>
      <x:c r="H473" t="s">
        <x:v>115</x:v>
      </x:c>
      <x:c r="I473" s="6">
        <x:v>30.121709228592408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24.445999999999998</x:v>
      </x:c>
      <x:c r="S473" s="8">
        <x:v>116428.8853051484</x:v>
      </x:c>
      <x:c r="T473" s="12">
        <x:v>292717.1229596975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74051</x:v>
      </x:c>
      <x:c r="B474" s="1">
        <x:v>45074.596001281294</x:v>
      </x:c>
      <x:c r="C474" s="6">
        <x:v>23.593141688333333</x:v>
      </x:c>
      <x:c r="D474" s="14" t="s">
        <x:v>118</x:v>
      </x:c>
      <x:c r="E474" s="15">
        <x:v>45070.920049228</x:v>
      </x:c>
      <x:c r="F474" t="s">
        <x:v>127</x:v>
      </x:c>
      <x:c r="G474" s="6">
        <x:v>60.56574191282888</x:v>
      </x:c>
      <x:c r="H474" t="s">
        <x:v>115</x:v>
      </x:c>
      <x:c r="I474" s="6">
        <x:v>30.121709228592408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24.445999999999998</x:v>
      </x:c>
      <x:c r="S474" s="8">
        <x:v>116438.00249694557</x:v>
      </x:c>
      <x:c r="T474" s="12">
        <x:v>292724.7113521897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74057</x:v>
      </x:c>
      <x:c r="B475" s="1">
        <x:v>45074.5960359186</x:v>
      </x:c>
      <x:c r="C475" s="6">
        <x:v>23.643019406666667</x:v>
      </x:c>
      <x:c r="D475" s="14" t="s">
        <x:v>118</x:v>
      </x:c>
      <x:c r="E475" s="15">
        <x:v>45070.920049228</x:v>
      </x:c>
      <x:c r="F475" t="s">
        <x:v>127</x:v>
      </x:c>
      <x:c r="G475" s="6">
        <x:v>60.57074334546518</x:v>
      </x:c>
      <x:c r="H475" t="s">
        <x:v>115</x:v>
      </x:c>
      <x:c r="I475" s="6">
        <x:v>30.121709228592408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24.444999999999997</x:v>
      </x:c>
      <x:c r="S475" s="8">
        <x:v>116428.97253804171</x:v>
      </x:c>
      <x:c r="T475" s="12">
        <x:v>292725.65633664624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74071</x:v>
      </x:c>
      <x:c r="B476" s="1">
        <x:v>45074.59607063909</x:v>
      </x:c>
      <x:c r="C476" s="6">
        <x:v>23.693016913333334</x:v>
      </x:c>
      <x:c r="D476" s="14" t="s">
        <x:v>118</x:v>
      </x:c>
      <x:c r="E476" s="15">
        <x:v>45070.920049228</x:v>
      </x:c>
      <x:c r="F476" t="s">
        <x:v>127</x:v>
      </x:c>
      <x:c r="G476" s="6">
        <x:v>60.56074096022226</x:v>
      </x:c>
      <x:c r="H476" t="s">
        <x:v>115</x:v>
      </x:c>
      <x:c r="I476" s="6">
        <x:v>30.121709228592408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24.446999999999996</x:v>
      </x:c>
      <x:c r="S476" s="8">
        <x:v>116441.05138901348</x:v>
      </x:c>
      <x:c r="T476" s="12">
        <x:v>292722.7038238809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74077</x:v>
      </x:c>
      <x:c r="B477" s="1">
        <x:v>45074.59610579002</x:v>
      </x:c>
      <x:c r="C477" s="6">
        <x:v>23.743634251666666</x:v>
      </x:c>
      <x:c r="D477" s="14" t="s">
        <x:v>118</x:v>
      </x:c>
      <x:c r="E477" s="15">
        <x:v>45070.920049228</x:v>
      </x:c>
      <x:c r="F477" t="s">
        <x:v>127</x:v>
      </x:c>
      <x:c r="G477" s="6">
        <x:v>60.57152698160397</x:v>
      </x:c>
      <x:c r="H477" t="s">
        <x:v>115</x:v>
      </x:c>
      <x:c r="I477" s="6">
        <x:v>30.109324026460854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24.447999999999997</x:v>
      </x:c>
      <x:c r="S477" s="8">
        <x:v>116454.06320129114</x:v>
      </x:c>
      <x:c r="T477" s="12">
        <x:v>292727.45051177667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74091</x:v>
      </x:c>
      <x:c r="B478" s="1">
        <x:v>45074.59614030261</x:v>
      </x:c>
      <x:c r="C478" s="6">
        <x:v>23.793332378333332</x:v>
      </x:c>
      <x:c r="D478" s="14" t="s">
        <x:v>118</x:v>
      </x:c>
      <x:c r="E478" s="15">
        <x:v>45070.920049228</x:v>
      </x:c>
      <x:c r="F478" t="s">
        <x:v>127</x:v>
      </x:c>
      <x:c r="G478" s="6">
        <x:v>60.535743395403216</x:v>
      </x:c>
      <x:c r="H478" t="s">
        <x:v>115</x:v>
      </x:c>
      <x:c r="I478" s="6">
        <x:v>30.121709228592408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24.451999999999998</x:v>
      </x:c>
      <x:c r="S478" s="8">
        <x:v>116448.17902280335</x:v>
      </x:c>
      <x:c r="T478" s="12">
        <x:v>292730.43185128924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74102</x:v>
      </x:c>
      <x:c r="B479" s="1">
        <x:v>45074.596174894905</x:v>
      </x:c>
      <x:c r="C479" s="6">
        <x:v>23.843145295</x:v>
      </x:c>
      <x:c r="D479" s="14" t="s">
        <x:v>118</x:v>
      </x:c>
      <x:c r="E479" s="15">
        <x:v>45070.920049228</x:v>
      </x:c>
      <x:c r="F479" t="s">
        <x:v>127</x:v>
      </x:c>
      <x:c r="G479" s="6">
        <x:v>60.535743395403216</x:v>
      </x:c>
      <x:c r="H479" t="s">
        <x:v>115</x:v>
      </x:c>
      <x:c r="I479" s="6">
        <x:v>30.121709228592408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24.451999999999998</x:v>
      </x:c>
      <x:c r="S479" s="8">
        <x:v>116463.92923869526</x:v>
      </x:c>
      <x:c r="T479" s="12">
        <x:v>292720.2904600697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74108</x:v>
      </x:c>
      <x:c r="B480" s="1">
        <x:v>45074.59620957431</x:v>
      </x:c>
      <x:c r="C480" s="6">
        <x:v>23.893083621666666</x:v>
      </x:c>
      <x:c r="D480" s="14" t="s">
        <x:v>118</x:v>
      </x:c>
      <x:c r="E480" s="15">
        <x:v>45070.920049228</x:v>
      </x:c>
      <x:c r="F480" t="s">
        <x:v>127</x:v>
      </x:c>
      <x:c r="G480" s="6">
        <x:v>60.53285282739653</x:v>
      </x:c>
      <x:c r="H480" t="s">
        <x:v>115</x:v>
      </x:c>
      <x:c r="I480" s="6">
        <x:v>30.12790184680989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24.450999999999997</x:v>
      </x:c>
      <x:c r="S480" s="8">
        <x:v>116477.42171490603</x:v>
      </x:c>
      <x:c r="T480" s="12">
        <x:v>292718.1919018643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74117</x:v>
      </x:c>
      <x:c r="B481" s="1">
        <x:v>45074.59624483007</x:v>
      </x:c>
      <x:c r="C481" s="6">
        <x:v>23.943851935</x:v>
      </x:c>
      <x:c r="D481" s="14" t="s">
        <x:v>118</x:v>
      </x:c>
      <x:c r="E481" s="15">
        <x:v>45070.920049228</x:v>
      </x:c>
      <x:c r="F481" t="s">
        <x:v>127</x:v>
      </x:c>
      <x:c r="G481" s="6">
        <x:v>60.5428500892077</x:v>
      </x:c>
      <x:c r="H481" t="s">
        <x:v>115</x:v>
      </x:c>
      <x:c r="I481" s="6">
        <x:v>30.12790184680989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24.448999999999998</x:v>
      </x:c>
      <x:c r="S481" s="8">
        <x:v>116475.37788888445</x:v>
      </x:c>
      <x:c r="T481" s="12">
        <x:v>292719.8447144931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74127</x:v>
      </x:c>
      <x:c r="B482" s="1">
        <x:v>45074.596279410165</x:v>
      </x:c>
      <x:c r="C482" s="6">
        <x:v>23.993647258333333</x:v>
      </x:c>
      <x:c r="D482" s="14" t="s">
        <x:v>118</x:v>
      </x:c>
      <x:c r="E482" s="15">
        <x:v>45070.920049228</x:v>
      </x:c>
      <x:c r="F482" t="s">
        <x:v>127</x:v>
      </x:c>
      <x:c r="G482" s="6">
        <x:v>60.50997480098283</x:v>
      </x:c>
      <x:c r="H482" t="s">
        <x:v>115</x:v>
      </x:c>
      <x:c r="I482" s="6">
        <x:v>30.134094476461996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24.453999999999997</x:v>
      </x:c>
      <x:c r="S482" s="8">
        <x:v>116487.5861262804</x:v>
      </x:c>
      <x:c r="T482" s="12">
        <x:v>292716.1534819382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74141</x:v>
      </x:c>
      <x:c r="B483" s="1">
        <x:v>45074.596314014176</x:v>
      </x:c>
      <x:c r="C483" s="6">
        <x:v>24.043477043333333</x:v>
      </x:c>
      <x:c r="D483" s="14" t="s">
        <x:v>118</x:v>
      </x:c>
      <x:c r="E483" s="15">
        <x:v>45070.920049228</x:v>
      </x:c>
      <x:c r="F483" t="s">
        <x:v>127</x:v>
      </x:c>
      <x:c r="G483" s="6">
        <x:v>60.51497111150013</x:v>
      </x:c>
      <x:c r="H483" t="s">
        <x:v>115</x:v>
      </x:c>
      <x:c r="I483" s="6">
        <x:v>30.134094476461996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24.452999999999996</x:v>
      </x:c>
      <x:c r="S483" s="8">
        <x:v>116502.10274745783</x:v>
      </x:c>
      <x:c r="T483" s="12">
        <x:v>292724.46787334903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74151</x:v>
      </x:c>
      <x:c r="B484" s="1">
        <x:v>45074.59634864952</x:v>
      </x:c>
      <x:c r="C484" s="6">
        <x:v>24.09335193</x:v>
      </x:c>
      <x:c r="D484" s="14" t="s">
        <x:v>118</x:v>
      </x:c>
      <x:c r="E484" s="15">
        <x:v>45070.920049228</x:v>
      </x:c>
      <x:c r="F484" t="s">
        <x:v>127</x:v>
      </x:c>
      <x:c r="G484" s="6">
        <x:v>60.49998361807704</x:v>
      </x:c>
      <x:c r="H484" t="s">
        <x:v>115</x:v>
      </x:c>
      <x:c r="I484" s="6">
        <x:v>30.134094476461996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24.455999999999996</x:v>
      </x:c>
      <x:c r="S484" s="8">
        <x:v>116504.62575574113</x:v>
      </x:c>
      <x:c r="T484" s="12">
        <x:v>292719.49883993086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74161</x:v>
      </x:c>
      <x:c r="B485" s="1">
        <x:v>45074.59638329744</x:v>
      </x:c>
      <x:c r="C485" s="6">
        <x:v>24.143244928333335</x:v>
      </x:c>
      <x:c r="D485" s="14" t="s">
        <x:v>118</x:v>
      </x:c>
      <x:c r="E485" s="15">
        <x:v>45070.920049228</x:v>
      </x:c>
      <x:c r="F485" t="s">
        <x:v>127</x:v>
      </x:c>
      <x:c r="G485" s="6">
        <x:v>60.4970953446285</x:v>
      </x:c>
      <x:c r="H485" t="s">
        <x:v>115</x:v>
      </x:c>
      <x:c r="I485" s="6">
        <x:v>30.140287117549178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24.455</x:v>
      </x:c>
      <x:c r="S485" s="8">
        <x:v>116513.94514471568</x:v>
      </x:c>
      <x:c r="T485" s="12">
        <x:v>292743.59381667053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74171</x:v>
      </x:c>
      <x:c r="B486" s="1">
        <x:v>45074.596417934954</x:v>
      </x:c>
      <x:c r="C486" s="6">
        <x:v>24.193122955</x:v>
      </x:c>
      <x:c r="D486" s="14" t="s">
        <x:v>118</x:v>
      </x:c>
      <x:c r="E486" s="15">
        <x:v>45070.920049228</x:v>
      </x:c>
      <x:c r="F486" t="s">
        <x:v>127</x:v>
      </x:c>
      <x:c r="G486" s="6">
        <x:v>60.48500043808576</x:v>
      </x:c>
      <x:c r="H486" t="s">
        <x:v>115</x:v>
      </x:c>
      <x:c r="I486" s="6">
        <x:v>30.134094476461996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24.458999999999996</x:v>
      </x:c>
      <x:c r="S486" s="8">
        <x:v>116503.43568153158</x:v>
      </x:c>
      <x:c r="T486" s="12">
        <x:v>292705.9363330698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74181</x:v>
      </x:c>
      <x:c r="B487" s="1">
        <x:v>45074.59645270398</x:v>
      </x:c>
      <x:c r="C487" s="6">
        <x:v>24.243190358333333</x:v>
      </x:c>
      <x:c r="D487" s="14" t="s">
        <x:v>118</x:v>
      </x:c>
      <x:c r="E487" s="15">
        <x:v>45070.920049228</x:v>
      </x:c>
      <x:c r="F487" t="s">
        <x:v>127</x:v>
      </x:c>
      <x:c r="G487" s="6">
        <x:v>60.492882961048544</x:v>
      </x:c>
      <x:c r="H487" t="s">
        <x:v>115</x:v>
      </x:c>
      <x:c r="I487" s="6">
        <x:v>30.12790184680989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24.458999999999996</x:v>
      </x:c>
      <x:c r="S487" s="8">
        <x:v>116517.95308924808</x:v>
      </x:c>
      <x:c r="T487" s="12">
        <x:v>292707.8912434305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74191</x:v>
      </x:c>
      <x:c r="B488" s="1">
        <x:v>45074.59648787639</x:v>
      </x:c>
      <x:c r="C488" s="6">
        <x:v>24.293838618333332</x:v>
      </x:c>
      <x:c r="D488" s="14" t="s">
        <x:v>118</x:v>
      </x:c>
      <x:c r="E488" s="15">
        <x:v>45070.920049228</x:v>
      </x:c>
      <x:c r="F488" t="s">
        <x:v>127</x:v>
      </x:c>
      <x:c r="G488" s="6">
        <x:v>60.48710640332862</x:v>
      </x:c>
      <x:c r="H488" t="s">
        <x:v>115</x:v>
      </x:c>
      <x:c r="I488" s="6">
        <x:v>30.140287117549178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24.456999999999997</x:v>
      </x:c>
      <x:c r="S488" s="8">
        <x:v>116521.39988949063</x:v>
      </x:c>
      <x:c r="T488" s="12">
        <x:v>292704.0299873522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74197</x:v>
      </x:c>
      <x:c r="B489" s="1">
        <x:v>45074.59652245172</x:v>
      </x:c>
      <x:c r="C489" s="6">
        <x:v>24.343627108333333</x:v>
      </x:c>
      <x:c r="D489" s="14" t="s">
        <x:v>118</x:v>
      </x:c>
      <x:c r="E489" s="15">
        <x:v>45070.920049228</x:v>
      </x:c>
      <x:c r="F489" t="s">
        <x:v>127</x:v>
      </x:c>
      <x:c r="G489" s="6">
        <x:v>60.464247629426005</x:v>
      </x:c>
      <x:c r="H489" t="s">
        <x:v>115</x:v>
      </x:c>
      <x:c r="I489" s="6">
        <x:v>30.146479770070982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24.459999999999997</x:v>
      </x:c>
      <x:c r="S489" s="8">
        <x:v>116524.01273418985</x:v>
      </x:c>
      <x:c r="T489" s="12">
        <x:v>292706.38105293503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74211</x:v>
      </x:c>
      <x:c r="B490" s="1">
        <x:v>45074.59655695786</x:v>
      </x:c>
      <x:c r="C490" s="6">
        <x:v>24.393315941666668</x:v>
      </x:c>
      <x:c r="D490" s="14" t="s">
        <x:v>118</x:v>
      </x:c>
      <x:c r="E490" s="15">
        <x:v>45070.920049228</x:v>
      </x:c>
      <x:c r="F490" t="s">
        <x:v>127</x:v>
      </x:c>
      <x:c r="G490" s="6">
        <x:v>60.472126584810105</x:v>
      </x:c>
      <x:c r="H490" t="s">
        <x:v>115</x:v>
      </x:c>
      <x:c r="I490" s="6">
        <x:v>30.140287117549178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24.459999999999997</x:v>
      </x:c>
      <x:c r="S490" s="8">
        <x:v>116533.0372454465</x:v>
      </x:c>
      <x:c r="T490" s="12">
        <x:v>292707.6488715011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74221</x:v>
      </x:c>
      <x:c r="B491" s="1">
        <x:v>45074.596591488575</x:v>
      </x:c>
      <x:c r="C491" s="6">
        <x:v>24.443040166666666</x:v>
      </x:c>
      <x:c r="D491" s="14" t="s">
        <x:v>118</x:v>
      </x:c>
      <x:c r="E491" s="15">
        <x:v>45070.920049228</x:v>
      </x:c>
      <x:c r="F491" t="s">
        <x:v>127</x:v>
      </x:c>
      <x:c r="G491" s="6">
        <x:v>60.472126584810105</x:v>
      </x:c>
      <x:c r="H491" t="s">
        <x:v>115</x:v>
      </x:c>
      <x:c r="I491" s="6">
        <x:v>30.140287117549178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24.459999999999997</x:v>
      </x:c>
      <x:c r="S491" s="8">
        <x:v>116530.50131836219</x:v>
      </x:c>
      <x:c r="T491" s="12">
        <x:v>292709.93327284086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74227</x:v>
      </x:c>
      <x:c r="B492" s="1">
        <x:v>45074.5966265736</x:v>
      </x:c>
      <x:c r="C492" s="6">
        <x:v>24.493562615</x:v>
      </x:c>
      <x:c r="D492" s="14" t="s">
        <x:v>118</x:v>
      </x:c>
      <x:c r="E492" s="15">
        <x:v>45070.920049228</x:v>
      </x:c>
      <x:c r="F492" t="s">
        <x:v>127</x:v>
      </x:c>
      <x:c r="G492" s="6">
        <x:v>60.46214243401002</x:v>
      </x:c>
      <x:c r="H492" t="s">
        <x:v>115</x:v>
      </x:c>
      <x:c r="I492" s="6">
        <x:v>30.140287117549178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24.461999999999996</x:v>
      </x:c>
      <x:c r="S492" s="8">
        <x:v>116545.36863418957</x:v>
      </x:c>
      <x:c r="T492" s="12">
        <x:v>292715.9768613511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74237</x:v>
      </x:c>
      <x:c r="B493" s="1">
        <x:v>45074.59666127818</x:v>
      </x:c>
      <x:c r="C493" s="6">
        <x:v>24.543537195</x:v>
      </x:c>
      <x:c r="D493" s="14" t="s">
        <x:v>118</x:v>
      </x:c>
      <x:c r="E493" s="15">
        <x:v>45070.920049228</x:v>
      </x:c>
      <x:c r="F493" t="s">
        <x:v>127</x:v>
      </x:c>
      <x:c r="G493" s="6">
        <x:v>60.447169798856905</x:v>
      </x:c>
      <x:c r="H493" t="s">
        <x:v>115</x:v>
      </x:c>
      <x:c r="I493" s="6">
        <x:v>30.140287117549178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24.464999999999996</x:v>
      </x:c>
      <x:c r="S493" s="8">
        <x:v>116554.19013030676</x:v>
      </x:c>
      <x:c r="T493" s="12">
        <x:v>292707.10960870615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74251</x:v>
      </x:c>
      <x:c r="B494" s="1">
        <x:v>45074.59669586792</x:v>
      </x:c>
      <x:c r="C494" s="6">
        <x:v>24.59334642</x:v>
      </x:c>
      <x:c r="D494" s="14" t="s">
        <x:v>118</x:v>
      </x:c>
      <x:c r="E494" s="15">
        <x:v>45070.920049228</x:v>
      </x:c>
      <x:c r="F494" t="s">
        <x:v>127</x:v>
      </x:c>
      <x:c r="G494" s="6">
        <x:v>60.447169798856905</x:v>
      </x:c>
      <x:c r="H494" t="s">
        <x:v>115</x:v>
      </x:c>
      <x:c r="I494" s="6">
        <x:v>30.140287117549178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24.464999999999996</x:v>
      </x:c>
      <x:c r="S494" s="8">
        <x:v>116554.03396671278</x:v>
      </x:c>
      <x:c r="T494" s="12">
        <x:v>292694.84921993996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74261</x:v>
      </x:c>
      <x:c r="B495" s="1">
        <x:v>45074.596730414516</x:v>
      </x:c>
      <x:c r="C495" s="6">
        <x:v>24.643093535</x:v>
      </x:c>
      <x:c r="D495" s="14" t="s">
        <x:v>118</x:v>
      </x:c>
      <x:c r="E495" s="15">
        <x:v>45070.920049228</x:v>
      </x:c>
      <x:c r="F495" t="s">
        <x:v>127</x:v>
      </x:c>
      <x:c r="G495" s="6">
        <x:v>60.43430476816774</x:v>
      </x:c>
      <x:c r="H495" t="s">
        <x:v>115</x:v>
      </x:c>
      <x:c r="I495" s="6">
        <x:v>30.146479770070982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24.465999999999998</x:v>
      </x:c>
      <x:c r="S495" s="8">
        <x:v>116557.36835096826</x:v>
      </x:c>
      <x:c r="T495" s="12">
        <x:v>292692.1251402208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74271</x:v>
      </x:c>
      <x:c r="B496" s="1">
        <x:v>45074.59676561037</x:v>
      </x:c>
      <x:c r="C496" s="6">
        <x:v>24.69377555333333</x:v>
      </x:c>
      <x:c r="D496" s="14" t="s">
        <x:v>118</x:v>
      </x:c>
      <x:c r="E496" s="15">
        <x:v>45070.920049228</x:v>
      </x:c>
      <x:c r="F496" t="s">
        <x:v>127</x:v>
      </x:c>
      <x:c r="G496" s="6">
        <x:v>60.45216019851972</x:v>
      </x:c>
      <x:c r="H496" t="s">
        <x:v>115</x:v>
      </x:c>
      <x:c r="I496" s="6">
        <x:v>30.140287117549178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24.464</x:v>
      </x:c>
      <x:c r="S496" s="8">
        <x:v>116558.18559096553</x:v>
      </x:c>
      <x:c r="T496" s="12">
        <x:v>292711.12850062567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74277</x:v>
      </x:c>
      <x:c r="B497" s="1">
        <x:v>45074.59680017331</x:v>
      </x:c>
      <x:c r="C497" s="6">
        <x:v>24.743546201666668</x:v>
      </x:c>
      <x:c r="D497" s="14" t="s">
        <x:v>118</x:v>
      </x:c>
      <x:c r="E497" s="15">
        <x:v>45070.920049228</x:v>
      </x:c>
      <x:c r="F497" t="s">
        <x:v>127</x:v>
      </x:c>
      <x:c r="G497" s="6">
        <x:v>60.472126584810105</x:v>
      </x:c>
      <x:c r="H497" t="s">
        <x:v>115</x:v>
      </x:c>
      <x:c r="I497" s="6">
        <x:v>30.140287117549178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24.459999999999997</x:v>
      </x:c>
      <x:c r="S497" s="8">
        <x:v>116547.6106367069</x:v>
      </x:c>
      <x:c r="T497" s="12">
        <x:v>292683.3790547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74287</x:v>
      </x:c>
      <x:c r="B498" s="1">
        <x:v>45074.59683508035</x:v>
      </x:c>
      <x:c r="C498" s="6">
        <x:v>24.793812336666665</x:v>
      </x:c>
      <x:c r="D498" s="14" t="s">
        <x:v>118</x:v>
      </x:c>
      <x:c r="E498" s="15">
        <x:v>45070.920049228</x:v>
      </x:c>
      <x:c r="F498" t="s">
        <x:v>127</x:v>
      </x:c>
      <x:c r="G498" s="6">
        <x:v>60.43851379975559</x:v>
      </x:c>
      <x:c r="H498" t="s">
        <x:v>115</x:v>
      </x:c>
      <x:c r="I498" s="6">
        <x:v>30.158865109420276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24.461999999999996</x:v>
      </x:c>
      <x:c r="S498" s="8">
        <x:v>116557.01635084904</x:v>
      </x:c>
      <x:c r="T498" s="12">
        <x:v>292695.07421550533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74297</x:v>
      </x:c>
      <x:c r="B499" s="1">
        <x:v>45074.59686929098</x:v>
      </x:c>
      <x:c r="C499" s="6">
        <x:v>24.84307563833333</x:v>
      </x:c>
      <x:c r="D499" s="14" t="s">
        <x:v>118</x:v>
      </x:c>
      <x:c r="E499" s="15">
        <x:v>45070.920049228</x:v>
      </x:c>
      <x:c r="F499" t="s">
        <x:v>127</x:v>
      </x:c>
      <x:c r="G499" s="6">
        <x:v>60.40648134573094</x:v>
      </x:c>
      <x:c r="H499" t="s">
        <x:v>115</x:v>
      </x:c>
      <x:c r="I499" s="6">
        <x:v>30.152672434027863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24.47</x:v>
      </x:c>
      <x:c r="S499" s="8">
        <x:v>116568.47249505772</x:v>
      </x:c>
      <x:c r="T499" s="12">
        <x:v>292698.0551660549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74311</x:v>
      </x:c>
      <x:c r="B500" s="1">
        <x:v>45074.59690449081</x:v>
      </x:c>
      <x:c r="C500" s="6">
        <x:v>24.893763393333334</x:v>
      </x:c>
      <x:c r="D500" s="14" t="s">
        <x:v>118</x:v>
      </x:c>
      <x:c r="E500" s="15">
        <x:v>45070.920049228</x:v>
      </x:c>
      <x:c r="F500" t="s">
        <x:v>127</x:v>
      </x:c>
      <x:c r="G500" s="6">
        <x:v>60.43352436522337</x:v>
      </x:c>
      <x:c r="H500" t="s">
        <x:v>115</x:v>
      </x:c>
      <x:c r="I500" s="6">
        <x:v>30.158865109420276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24.462999999999997</x:v>
      </x:c>
      <x:c r="S500" s="8">
        <x:v>116562.22072909592</x:v>
      </x:c>
      <x:c r="T500" s="12">
        <x:v>292702.99693687586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74317</x:v>
      </x:c>
      <x:c r="B501" s="1">
        <x:v>45074.596939194205</x:v>
      </x:c>
      <x:c r="C501" s="6">
        <x:v>24.943736275</x:v>
      </x:c>
      <x:c r="D501" s="14" t="s">
        <x:v>118</x:v>
      </x:c>
      <x:c r="E501" s="15">
        <x:v>45070.920049228</x:v>
      </x:c>
      <x:c r="F501" t="s">
        <x:v>127</x:v>
      </x:c>
      <x:c r="G501" s="6">
        <x:v>60.421442958937725</x:v>
      </x:c>
      <x:c r="H501" t="s">
        <x:v>115</x:v>
      </x:c>
      <x:c r="I501" s="6">
        <x:v>30.152672434027863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24.467</x:v>
      </x:c>
      <x:c r="S501" s="8">
        <x:v>116561.53303478235</x:v>
      </x:c>
      <x:c r="T501" s="12">
        <x:v>292696.7835839611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74331</x:v>
      </x:c>
      <x:c r="B502" s="1">
        <x:v>45074.59697386403</x:v>
      </x:c>
      <x:c r="C502" s="6">
        <x:v>24.99366082</x:v>
      </x:c>
      <x:c r="D502" s="14" t="s">
        <x:v>118</x:v>
      </x:c>
      <x:c r="E502" s="15">
        <x:v>45070.920049228</x:v>
      </x:c>
      <x:c r="F502" t="s">
        <x:v>127</x:v>
      </x:c>
      <x:c r="G502" s="6">
        <x:v>60.405701325871924</x:v>
      </x:c>
      <x:c r="H502" t="s">
        <x:v>115</x:v>
      </x:c>
      <x:c r="I502" s="6">
        <x:v>30.16505779624731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24.467</x:v>
      </x:c>
      <x:c r="S502" s="8">
        <x:v>116565.51551403377</x:v>
      </x:c>
      <x:c r="T502" s="12">
        <x:v>292702.99425806175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74337</x:v>
      </x:c>
      <x:c r="B503" s="1">
        <x:v>45074.59700852619</x:v>
      </x:c>
      <x:c r="C503" s="6">
        <x:v>25.043574325</x:v>
      </x:c>
      <x:c r="D503" s="14" t="s">
        <x:v>118</x:v>
      </x:c>
      <x:c r="E503" s="15">
        <x:v>45070.920049228</x:v>
      </x:c>
      <x:c r="F503" t="s">
        <x:v>127</x:v>
      </x:c>
      <x:c r="G503" s="6">
        <x:v>60.41645527623255</x:v>
      </x:c>
      <x:c r="H503" t="s">
        <x:v>115</x:v>
      </x:c>
      <x:c r="I503" s="6">
        <x:v>30.152672434027863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24.467999999999996</x:v>
      </x:c>
      <x:c r="S503" s="8">
        <x:v>116562.22298742598</x:v>
      </x:c>
      <x:c r="T503" s="12">
        <x:v>292704.42779733246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74347</x:v>
      </x:c>
      <x:c r="B504" s="1">
        <x:v>45074.597043174836</x:v>
      </x:c>
      <x:c r="C504" s="6">
        <x:v>25.093468383333335</x:v>
      </x:c>
      <x:c r="D504" s="14" t="s">
        <x:v>118</x:v>
      </x:c>
      <x:c r="E504" s="15">
        <x:v>45070.920049228</x:v>
      </x:c>
      <x:c r="F504" t="s">
        <x:v>127</x:v>
      </x:c>
      <x:c r="G504" s="6">
        <x:v>60.39152403629859</x:v>
      </x:c>
      <x:c r="H504" t="s">
        <x:v>115</x:v>
      </x:c>
      <x:c r="I504" s="6">
        <x:v>30.152672434027863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24.473</x:v>
      </x:c>
      <x:c r="S504" s="8">
        <x:v>116565.8703206985</x:v>
      </x:c>
      <x:c r="T504" s="12">
        <x:v>292694.78412422934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74361</x:v>
      </x:c>
      <x:c r="B505" s="1">
        <x:v>45074.59707789726</x:v>
      </x:c>
      <x:c r="C505" s="6">
        <x:v>25.14346868166667</x:v>
      </x:c>
      <x:c r="D505" s="14" t="s">
        <x:v>118</x:v>
      </x:c>
      <x:c r="E505" s="15">
        <x:v>45070.920049228</x:v>
      </x:c>
      <x:c r="F505" t="s">
        <x:v>127</x:v>
      </x:c>
      <x:c r="G505" s="6">
        <x:v>60.38864098293512</x:v>
      </x:c>
      <x:c r="H505" t="s">
        <x:v>115</x:v>
      </x:c>
      <x:c r="I505" s="6">
        <x:v>30.158865109420276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24.471999999999998</x:v>
      </x:c>
      <x:c r="S505" s="8">
        <x:v>116570.06579635803</x:v>
      </x:c>
      <x:c r="T505" s="12">
        <x:v>292710.29904010706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74371</x:v>
      </x:c>
      <x:c r="B506" s="1">
        <x:v>45074.59711252649</x:v>
      </x:c>
      <x:c r="C506" s="6">
        <x:v>25.193334773333333</x:v>
      </x:c>
      <x:c r="D506" s="14" t="s">
        <x:v>118</x:v>
      </x:c>
      <x:c r="E506" s="15">
        <x:v>45070.920049228</x:v>
      </x:c>
      <x:c r="F506" t="s">
        <x:v>127</x:v>
      </x:c>
      <x:c r="G506" s="6">
        <x:v>60.3815548868169</x:v>
      </x:c>
      <x:c r="H506" t="s">
        <x:v>115</x:v>
      </x:c>
      <x:c r="I506" s="6">
        <x:v>30.152672434027863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24.474999999999998</x:v>
      </x:c>
      <x:c r="S506" s="8">
        <x:v>116564.96874468365</x:v>
      </x:c>
      <x:c r="T506" s="12">
        <x:v>292678.8234252205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74377</x:v>
      </x:c>
      <x:c r="B507" s="1">
        <x:v>45074.59714719285</x:v>
      </x:c>
      <x:c r="C507" s="6">
        <x:v>25.243254338333333</x:v>
      </x:c>
      <x:c r="D507" s="14" t="s">
        <x:v>118</x:v>
      </x:c>
      <x:c r="E507" s="15">
        <x:v>45070.920049228</x:v>
      </x:c>
      <x:c r="F507" t="s">
        <x:v>127</x:v>
      </x:c>
      <x:c r="G507" s="6">
        <x:v>60.37867215771207</x:v>
      </x:c>
      <x:c r="H507" t="s">
        <x:v>115</x:v>
      </x:c>
      <x:c r="I507" s="6">
        <x:v>30.158865109420276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24.473999999999997</x:v>
      </x:c>
      <x:c r="S507" s="8">
        <x:v>116566.02097003788</x:v>
      </x:c>
      <x:c r="T507" s="12">
        <x:v>292687.7345593577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74391</x:v>
      </x:c>
      <x:c r="B508" s="1">
        <x:v>45074.597181800054</x:v>
      </x:c>
      <x:c r="C508" s="6">
        <x:v>25.293088705</x:v>
      </x:c>
      <x:c r="D508" s="14" t="s">
        <x:v>118</x:v>
      </x:c>
      <x:c r="E508" s="15">
        <x:v>45070.920049228</x:v>
      </x:c>
      <x:c r="F508" t="s">
        <x:v>127</x:v>
      </x:c>
      <x:c r="G508" s="6">
        <x:v>60.38653922258604</x:v>
      </x:c>
      <x:c r="H508" t="s">
        <x:v>115</x:v>
      </x:c>
      <x:c r="I508" s="6">
        <x:v>30.152672434027863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24.473999999999997</x:v>
      </x:c>
      <x:c r="S508" s="8">
        <x:v>116565.33830755629</x:v>
      </x:c>
      <x:c r="T508" s="12">
        <x:v>292678.62480620324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74401</x:v>
      </x:c>
      <x:c r="B509" s="1">
        <x:v>45074.5972164719</x:v>
      </x:c>
      <x:c r="C509" s="6">
        <x:v>25.34301616</x:v>
      </x:c>
      <x:c r="D509" s="14" t="s">
        <x:v>118</x:v>
      </x:c>
      <x:c r="E509" s="15">
        <x:v>45070.920049228</x:v>
      </x:c>
      <x:c r="F509" t="s">
        <x:v>127</x:v>
      </x:c>
      <x:c r="G509" s="6">
        <x:v>60.3558588179106</x:v>
      </x:c>
      <x:c r="H509" t="s">
        <x:v>115</x:v>
      </x:c>
      <x:c r="I509" s="6">
        <x:v>30.16505779624731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24.476999999999997</x:v>
      </x:c>
      <x:c r="S509" s="8">
        <x:v>116574.80016994991</x:v>
      </x:c>
      <x:c r="T509" s="12">
        <x:v>292692.86646209075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74407</x:v>
      </x:c>
      <x:c r="B510" s="1">
        <x:v>45074.59725176112</x:v>
      </x:c>
      <x:c r="C510" s="6">
        <x:v>25.393832638333333</x:v>
      </x:c>
      <x:c r="D510" s="14" t="s">
        <x:v>118</x:v>
      </x:c>
      <x:c r="E510" s="15">
        <x:v>45070.920049228</x:v>
      </x:c>
      <x:c r="F510" t="s">
        <x:v>127</x:v>
      </x:c>
      <x:c r="G510" s="6">
        <x:v>60.358740241347235</x:v>
      </x:c>
      <x:c r="H510" t="s">
        <x:v>115</x:v>
      </x:c>
      <x:c r="I510" s="6">
        <x:v>30.158865109420276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24.477999999999998</x:v>
      </x:c>
      <x:c r="S510" s="8">
        <x:v>116579.37685657137</x:v>
      </x:c>
      <x:c r="T510" s="12">
        <x:v>292695.73769002897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74421</x:v>
      </x:c>
      <x:c r="B511" s="1">
        <x:v>45074.5972859423</x:v>
      </x:c>
      <x:c r="C511" s="6">
        <x:v>25.443053528333333</x:v>
      </x:c>
      <x:c r="D511" s="14" t="s">
        <x:v>118</x:v>
      </x:c>
      <x:c r="E511" s="15">
        <x:v>45070.920049228</x:v>
      </x:c>
      <x:c r="F511" t="s">
        <x:v>127</x:v>
      </x:c>
      <x:c r="G511" s="6">
        <x:v>60.340915382214995</x:v>
      </x:c>
      <x:c r="H511" t="s">
        <x:v>115</x:v>
      </x:c>
      <x:c r="I511" s="6">
        <x:v>30.16505779624731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24.479999999999997</x:v>
      </x:c>
      <x:c r="S511" s="8">
        <x:v>116575.83365774428</x:v>
      </x:c>
      <x:c r="T511" s="12">
        <x:v>292696.08915434073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74432</x:v>
      </x:c>
      <x:c r="B512" s="1">
        <x:v>45074.59732117472</x:v>
      </x:c>
      <x:c r="C512" s="6">
        <x:v>25.49378822</x:v>
      </x:c>
      <x:c r="D512" s="14" t="s">
        <x:v>118</x:v>
      </x:c>
      <x:c r="E512" s="15">
        <x:v>45070.920049228</x:v>
      </x:c>
      <x:c r="F512" t="s">
        <x:v>127</x:v>
      </x:c>
      <x:c r="G512" s="6">
        <x:v>60.35087719513199</x:v>
      </x:c>
      <x:c r="H512" t="s">
        <x:v>115</x:v>
      </x:c>
      <x:c r="I512" s="6">
        <x:v>30.16505779624731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24.477999999999998</x:v>
      </x:c>
      <x:c r="S512" s="8">
        <x:v>116580.47841009812</x:v>
      </x:c>
      <x:c r="T512" s="12">
        <x:v>292672.324551538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74441</x:v>
      </x:c>
      <x:c r="B513" s="1">
        <x:v>45074.59735585771</x:v>
      </x:c>
      <x:c r="C513" s="6">
        <x:v>25.543731733333335</x:v>
      </x:c>
      <x:c r="D513" s="14" t="s">
        <x:v>118</x:v>
      </x:c>
      <x:c r="E513" s="15">
        <x:v>45070.920049228</x:v>
      </x:c>
      <x:c r="F513" t="s">
        <x:v>127</x:v>
      </x:c>
      <x:c r="G513" s="6">
        <x:v>60.33593519194986</x:v>
      </x:c>
      <x:c r="H513" t="s">
        <x:v>115</x:v>
      </x:c>
      <x:c r="I513" s="6">
        <x:v>30.16505779624731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24.480999999999998</x:v>
      </x:c>
      <x:c r="S513" s="8">
        <x:v>116580.59112412168</x:v>
      </x:c>
      <x:c r="T513" s="12">
        <x:v>292684.5981857716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74451</x:v>
      </x:c>
      <x:c r="B514" s="1">
        <x:v>45074.59739063605</x:v>
      </x:c>
      <x:c r="C514" s="6">
        <x:v>25.59381254</x:v>
      </x:c>
      <x:c r="D514" s="14" t="s">
        <x:v>118</x:v>
      </x:c>
      <x:c r="E514" s="15">
        <x:v>45070.920049228</x:v>
      </x:c>
      <x:c r="F514" t="s">
        <x:v>127</x:v>
      </x:c>
      <x:c r="G514" s="6">
        <x:v>60.320997485168014</x:v>
      </x:c>
      <x:c r="H514" t="s">
        <x:v>115</x:v>
      </x:c>
      <x:c r="I514" s="6">
        <x:v>30.16505779624731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24.483999999999998</x:v>
      </x:c>
      <x:c r="S514" s="8">
        <x:v>116589.42272254113</x:v>
      </x:c>
      <x:c r="T514" s="12">
        <x:v>292672.2165206342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74461</x:v>
      </x:c>
      <x:c r="B515" s="1">
        <x:v>45074.59742484932</x:v>
      </x:c>
      <x:c r="C515" s="6">
        <x:v>25.643079648333334</x:v>
      </x:c>
      <x:c r="D515" s="14" t="s">
        <x:v>118</x:v>
      </x:c>
      <x:c r="E515" s="15">
        <x:v>45070.920049228</x:v>
      </x:c>
      <x:c r="F515" t="s">
        <x:v>127</x:v>
      </x:c>
      <x:c r="G515" s="6">
        <x:v>60.283281036515426</x:v>
      </x:c>
      <x:c r="H515" t="s">
        <x:v>115</x:v>
      </x:c>
      <x:c r="I515" s="6">
        <x:v>30.171250494509422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24.49</x:v>
      </x:c>
      <x:c r="S515" s="8">
        <x:v>116594.8150801806</x:v>
      </x:c>
      <x:c r="T515" s="12">
        <x:v>292684.9453578687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74471</x:v>
      </x:c>
      <x:c r="B516" s="1">
        <x:v>45074.59745969212</x:v>
      </x:c>
      <x:c r="C516" s="6">
        <x:v>25.693253276666667</x:v>
      </x:c>
      <x:c r="D516" s="14" t="s">
        <x:v>118</x:v>
      </x:c>
      <x:c r="E516" s="15">
        <x:v>45070.920049228</x:v>
      </x:c>
      <x:c r="F516" t="s">
        <x:v>127</x:v>
      </x:c>
      <x:c r="G516" s="6">
        <x:v>60.2882562937981</x:v>
      </x:c>
      <x:c r="H516" t="s">
        <x:v>115</x:v>
      </x:c>
      <x:c r="I516" s="6">
        <x:v>30.171250494509422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24.488999999999997</x:v>
      </x:c>
      <x:c r="S516" s="8">
        <x:v>116601.95283290386</x:v>
      </x:c>
      <x:c r="T516" s="12">
        <x:v>292677.56192133744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74481</x:v>
      </x:c>
      <x:c r="B517" s="1">
        <x:v>45074.59749424224</x:v>
      </x:c>
      <x:c r="C517" s="6">
        <x:v>25.743005451666665</x:v>
      </x:c>
      <x:c r="D517" s="14" t="s">
        <x:v>118</x:v>
      </x:c>
      <x:c r="E517" s="15">
        <x:v>45070.920049228</x:v>
      </x:c>
      <x:c r="F517" t="s">
        <x:v>127</x:v>
      </x:c>
      <x:c r="G517" s="6">
        <x:v>60.28040319402634</x:v>
      </x:c>
      <x:c r="H517" t="s">
        <x:v>115</x:v>
      </x:c>
      <x:c r="I517" s="6">
        <x:v>30.177443204207066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24.488999999999997</x:v>
      </x:c>
      <x:c r="S517" s="8">
        <x:v>116614.19996956307</x:v>
      </x:c>
      <x:c r="T517" s="12">
        <x:v>292678.0737692256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74487</x:v>
      </x:c>
      <x:c r="B518" s="1">
        <x:v>45074.59752952987</x:v>
      </x:c>
      <x:c r="C518" s="6">
        <x:v>25.793819638333332</x:v>
      </x:c>
      <x:c r="D518" s="14" t="s">
        <x:v>118</x:v>
      </x:c>
      <x:c r="E518" s="15">
        <x:v>45070.920049228</x:v>
      </x:c>
      <x:c r="F518" t="s">
        <x:v>127</x:v>
      </x:c>
      <x:c r="G518" s="6">
        <x:v>60.268358124899045</x:v>
      </x:c>
      <x:c r="H518" t="s">
        <x:v>115</x:v>
      </x:c>
      <x:c r="I518" s="6">
        <x:v>30.171250494509422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24.493</x:v>
      </x:c>
      <x:c r="S518" s="8">
        <x:v>116616.47219334103</x:v>
      </x:c>
      <x:c r="T518" s="12">
        <x:v>292666.3881046546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74497</x:v>
      </x:c>
      <x:c r="B519" s="1">
        <x:v>45074.59756416479</x:v>
      </x:c>
      <x:c r="C519" s="6">
        <x:v>25.843693916666666</x:v>
      </x:c>
      <x:c r="D519" s="14" t="s">
        <x:v>118</x:v>
      </x:c>
      <x:c r="E519" s="15">
        <x:v>45070.920049228</x:v>
      </x:c>
      <x:c r="F519" t="s">
        <x:v>127</x:v>
      </x:c>
      <x:c r="G519" s="6">
        <x:v>60.268358124899045</x:v>
      </x:c>
      <x:c r="H519" t="s">
        <x:v>115</x:v>
      </x:c>
      <x:c r="I519" s="6">
        <x:v>30.171250494509422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24.493</x:v>
      </x:c>
      <x:c r="S519" s="8">
        <x:v>116625.33261871734</x:v>
      </x:c>
      <x:c r="T519" s="12">
        <x:v>292678.44414997083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74511</x:v>
      </x:c>
      <x:c r="B520" s="1">
        <x:v>45074.59759883638</x:v>
      </x:c>
      <x:c r="C520" s="6">
        <x:v>25.893621015</x:v>
      </x:c>
      <x:c r="D520" s="14" t="s">
        <x:v>118</x:v>
      </x:c>
      <x:c r="E520" s="15">
        <x:v>45070.920049228</x:v>
      </x:c>
      <x:c r="F520" t="s">
        <x:v>127</x:v>
      </x:c>
      <x:c r="G520" s="6">
        <x:v>60.276210126135055</x:v>
      </x:c>
      <x:c r="H520" t="s">
        <x:v>115</x:v>
      </x:c>
      <x:c r="I520" s="6">
        <x:v>30.16505779624731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24.493</x:v>
      </x:c>
      <x:c r="S520" s="8">
        <x:v>116631.59562375581</x:v>
      </x:c>
      <x:c r="T520" s="12">
        <x:v>292664.63066312746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74521</x:v>
      </x:c>
      <x:c r="B521" s="1">
        <x:v>45074.59763341613</x:v>
      </x:c>
      <x:c r="C521" s="6">
        <x:v>25.943415858333335</x:v>
      </x:c>
      <x:c r="D521" s="14" t="s">
        <x:v>118</x:v>
      </x:c>
      <x:c r="E521" s="15">
        <x:v>45070.920049228</x:v>
      </x:c>
      <x:c r="F521" t="s">
        <x:v>127</x:v>
      </x:c>
      <x:c r="G521" s="6">
        <x:v>60.240619589387016</x:v>
      </x:c>
      <x:c r="H521" t="s">
        <x:v>115</x:v>
      </x:c>
      <x:c r="I521" s="6">
        <x:v>30.177443204207066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24.496999999999996</x:v>
      </x:c>
      <x:c r="S521" s="8">
        <x:v>116633.87326137356</x:v>
      </x:c>
      <x:c r="T521" s="12">
        <x:v>292677.6186939115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74531</x:v>
      </x:c>
      <x:c r="B522" s="1">
        <x:v>45074.59766802443</x:v>
      </x:c>
      <x:c r="C522" s="6">
        <x:v>25.9932518</x:v>
      </x:c>
      <x:c r="D522" s="14" t="s">
        <x:v>118</x:v>
      </x:c>
      <x:c r="E522" s="15">
        <x:v>45070.920049228</x:v>
      </x:c>
      <x:c r="F522" t="s">
        <x:v>127</x:v>
      </x:c>
      <x:c r="G522" s="6">
        <x:v>60.23067845193333</x:v>
      </x:c>
      <x:c r="H522" t="s">
        <x:v>115</x:v>
      </x:c>
      <x:c r="I522" s="6">
        <x:v>30.177443204207066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24.499</x:v>
      </x:c>
      <x:c r="S522" s="8">
        <x:v>116645.11346520732</x:v>
      </x:c>
      <x:c r="T522" s="12">
        <x:v>292674.5231962143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74541</x:v>
      </x:c>
      <x:c r="B523" s="1">
        <x:v>45074.597702683066</x:v>
      </x:c>
      <x:c r="C523" s="6">
        <x:v>26.043160236666665</x:v>
      </x:c>
      <x:c r="D523" s="14" t="s">
        <x:v>118</x:v>
      </x:c>
      <x:c r="E523" s="15">
        <x:v>45070.920049228</x:v>
      </x:c>
      <x:c r="F523" t="s">
        <x:v>127</x:v>
      </x:c>
      <x:c r="G523" s="6">
        <x:v>60.22073921895176</x:v>
      </x:c>
      <x:c r="H523" t="s">
        <x:v>115</x:v>
      </x:c>
      <x:c r="I523" s="6">
        <x:v>30.177443204207066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24.500999999999998</x:v>
      </x:c>
      <x:c r="S523" s="8">
        <x:v>116646.31900799039</x:v>
      </x:c>
      <x:c r="T523" s="12">
        <x:v>292673.4370871904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74551</x:v>
      </x:c>
      <x:c r="B524" s="1">
        <x:v>45074.59773740308</x:v>
      </x:c>
      <x:c r="C524" s="6">
        <x:v>26.093157046666665</x:v>
      </x:c>
      <x:c r="D524" s="14" t="s">
        <x:v>118</x:v>
      </x:c>
      <x:c r="E524" s="15">
        <x:v>45070.920049228</x:v>
      </x:c>
      <x:c r="F524" t="s">
        <x:v>127</x:v>
      </x:c>
      <x:c r="G524" s="6">
        <x:v>60.2335546743691</x:v>
      </x:c>
      <x:c r="H524" t="s">
        <x:v>115</x:v>
      </x:c>
      <x:c r="I524" s="6">
        <x:v>30.171250494509422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24.499999999999996</x:v>
      </x:c>
      <x:c r="S524" s="8">
        <x:v>116657.97628307425</x:v>
      </x:c>
      <x:c r="T524" s="12">
        <x:v>292677.0044088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74561</x:v>
      </x:c>
      <x:c r="B525" s="1">
        <x:v>45074.59777205061</x:v>
      </x:c>
      <x:c r="C525" s="6">
        <x:v>26.143049505</x:v>
      </x:c>
      <x:c r="D525" s="14" t="s">
        <x:v>118</x:v>
      </x:c>
      <x:c r="E525" s="15">
        <x:v>45070.920049228</x:v>
      </x:c>
      <x:c r="F525" t="s">
        <x:v>127</x:v>
      </x:c>
      <x:c r="G525" s="6">
        <x:v>60.19589946525046</x:v>
      </x:c>
      <x:c r="H525" t="s">
        <x:v>115</x:v>
      </x:c>
      <x:c r="I525" s="6">
        <x:v>30.177443204207066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24.505999999999997</x:v>
      </x:c>
      <x:c r="S525" s="8">
        <x:v>116658.30824956155</x:v>
      </x:c>
      <x:c r="T525" s="12">
        <x:v>292658.2469327227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74571</x:v>
      </x:c>
      <x:c r="B526" s="1">
        <x:v>45074.597807275066</x:v>
      </x:c>
      <x:c r="C526" s="6">
        <x:v>26.19377271666667</x:v>
      </x:c>
      <x:c r="D526" s="14" t="s">
        <x:v>118</x:v>
      </x:c>
      <x:c r="E526" s="15">
        <x:v>45070.920049228</x:v>
      </x:c>
      <x:c r="F526" t="s">
        <x:v>127</x:v>
      </x:c>
      <x:c r="G526" s="6">
        <x:v>60.17316243877864</x:v>
      </x:c>
      <x:c r="H526" t="s">
        <x:v>115</x:v>
      </x:c>
      <x:c r="I526" s="6">
        <x:v>30.18363592534024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24.508999999999997</x:v>
      </x:c>
      <x:c r="S526" s="8">
        <x:v>116658.51864461476</x:v>
      </x:c>
      <x:c r="T526" s="12">
        <x:v>292651.4243044583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74581</x:v>
      </x:c>
      <x:c r="B527" s="1">
        <x:v>45074.59784193867</x:v>
      </x:c>
      <x:c r="C527" s="6">
        <x:v>26.2436883</x:v>
      </x:c>
      <x:c r="D527" s="14" t="s">
        <x:v>118</x:v>
      </x:c>
      <x:c r="E527" s="15">
        <x:v>45070.920049228</x:v>
      </x:c>
      <x:c r="F527" t="s">
        <x:v>127</x:v>
      </x:c>
      <x:c r="G527" s="6">
        <x:v>60.19093294179172</x:v>
      </x:c>
      <x:c r="H527" t="s">
        <x:v>115</x:v>
      </x:c>
      <x:c r="I527" s="6">
        <x:v>30.177443204207066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24.506999999999998</x:v>
      </x:c>
      <x:c r="S527" s="8">
        <x:v>116656.04080545812</x:v>
      </x:c>
      <x:c r="T527" s="12">
        <x:v>292651.2944884425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74587</x:v>
      </x:c>
      <x:c r="B528" s="1">
        <x:v>45074.59787666392</x:v>
      </x:c>
      <x:c r="C528" s="6">
        <x:v>26.29369267</x:v>
      </x:c>
      <x:c r="D528" s="14" t="s">
        <x:v>118</x:v>
      </x:c>
      <x:c r="E528" s="15">
        <x:v>45070.920049228</x:v>
      </x:c>
      <x:c r="F528" t="s">
        <x:v>127</x:v>
      </x:c>
      <x:c r="G528" s="6">
        <x:v>60.15121787091068</x:v>
      </x:c>
      <x:c r="H528" t="s">
        <x:v>115</x:v>
      </x:c>
      <x:c r="I528" s="6">
        <x:v>30.177443204207066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24.514999999999997</x:v>
      </x:c>
      <x:c r="S528" s="8">
        <x:v>116667.54333666588</x:v>
      </x:c>
      <x:c r="T528" s="12">
        <x:v>292660.95578746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74601</x:v>
      </x:c>
      <x:c r="B529" s="1">
        <x:v>45074.597911349214</x:v>
      </x:c>
      <x:c r="C529" s="6">
        <x:v>26.343639488333334</x:v>
      </x:c>
      <x:c r="D529" s="14" t="s">
        <x:v>118</x:v>
      </x:c>
      <x:c r="E529" s="15">
        <x:v>45070.920049228</x:v>
      </x:c>
      <x:c r="F529" t="s">
        <x:v>127</x:v>
      </x:c>
      <x:c r="G529" s="6">
        <x:v>60.148344894786185</x:v>
      </x:c>
      <x:c r="H529" t="s">
        <x:v>115</x:v>
      </x:c>
      <x:c r="I529" s="6">
        <x:v>30.18363592534024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24.513999999999996</x:v>
      </x:c>
      <x:c r="S529" s="8">
        <x:v>116680.24897827937</x:v>
      </x:c>
      <x:c r="T529" s="12">
        <x:v>292672.24609324423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74607</x:v>
      </x:c>
      <x:c r="B530" s="1">
        <x:v>45074.597946020964</x:v>
      </x:c>
      <x:c r="C530" s="6">
        <x:v>26.393566816666667</x:v>
      </x:c>
      <x:c r="D530" s="14" t="s">
        <x:v>118</x:v>
      </x:c>
      <x:c r="E530" s="15">
        <x:v>45070.920049228</x:v>
      </x:c>
      <x:c r="F530" t="s">
        <x:v>127</x:v>
      </x:c>
      <x:c r="G530" s="6">
        <x:v>60.13842120341196</x:v>
      </x:c>
      <x:c r="H530" t="s">
        <x:v>115</x:v>
      </x:c>
      <x:c r="I530" s="6">
        <x:v>30.18363592534024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24.516</x:v>
      </x:c>
      <x:c r="S530" s="8">
        <x:v>116683.68175697706</x:v>
      </x:c>
      <x:c r="T530" s="12">
        <x:v>292677.4158576279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74621</x:v>
      </x:c>
      <x:c r="B531" s="1">
        <x:v>45074.597980644954</x:v>
      </x:c>
      <x:c r="C531" s="6">
        <x:v>26.443425353333332</x:v>
      </x:c>
      <x:c r="D531" s="14" t="s">
        <x:v>118</x:v>
      </x:c>
      <x:c r="E531" s="15">
        <x:v>45070.920049228</x:v>
      </x:c>
      <x:c r="F531" t="s">
        <x:v>127</x:v>
      </x:c>
      <x:c r="G531" s="6">
        <x:v>60.13842120341196</x:v>
      </x:c>
      <x:c r="H531" t="s">
        <x:v>115</x:v>
      </x:c>
      <x:c r="I531" s="6">
        <x:v>30.18363592534024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24.516</x:v>
      </x:c>
      <x:c r="S531" s="8">
        <x:v>116703.98938624642</x:v>
      </x:c>
      <x:c r="T531" s="12">
        <x:v>292675.94878577505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74627</x:v>
      </x:c>
      <x:c r="B532" s="1">
        <x:v>45074.59801532105</x:v>
      </x:c>
      <x:c r="C532" s="6">
        <x:v>26.493358935</x:v>
      </x:c>
      <x:c r="D532" s="14" t="s">
        <x:v>118</x:v>
      </x:c>
      <x:c r="E532" s="15">
        <x:v>45070.920049228</x:v>
      </x:c>
      <x:c r="F532" t="s">
        <x:v>127</x:v>
      </x:c>
      <x:c r="G532" s="6">
        <x:v>60.12353922858702</x:v>
      </x:c>
      <x:c r="H532" t="s">
        <x:v>115</x:v>
      </x:c>
      <x:c r="I532" s="6">
        <x:v>30.18363592534024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24.519</x:v>
      </x:c>
      <x:c r="S532" s="8">
        <x:v>116709.47303640067</x:v>
      </x:c>
      <x:c r="T532" s="12">
        <x:v>292670.6989727999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74637</x:v>
      </x:c>
      <x:c r="B533" s="1">
        <x:v>45074.59805006761</x:v>
      </x:c>
      <x:c r="C533" s="6">
        <x:v>26.54339399</x:v>
      </x:c>
      <x:c r="D533" s="14" t="s">
        <x:v>118</x:v>
      </x:c>
      <x:c r="E533" s="15">
        <x:v>45070.920049228</x:v>
      </x:c>
      <x:c r="F533" t="s">
        <x:v>127</x:v>
      </x:c>
      <x:c r="G533" s="6">
        <x:v>60.09665929081417</x:v>
      </x:c>
      <x:c r="H533" t="s">
        <x:v>115</x:v>
      </x:c>
      <x:c r="I533" s="6">
        <x:v>30.177443204207066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24.525999999999996</x:v>
      </x:c>
      <x:c r="S533" s="8">
        <x:v>116720.9435592549</x:v>
      </x:c>
      <x:c r="T533" s="12">
        <x:v>292664.189830247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74651</x:v>
      </x:c>
      <x:c r="B534" s="1">
        <x:v>45074.59808478987</x:v>
      </x:c>
      <x:c r="C534" s="6">
        <x:v>26.593394033333333</x:v>
      </x:c>
      <x:c r="D534" s="14" t="s">
        <x:v>118</x:v>
      </x:c>
      <x:c r="E534" s="15">
        <x:v>45070.920049228</x:v>
      </x:c>
      <x:c r="F534" t="s">
        <x:v>127</x:v>
      </x:c>
      <x:c r="G534" s="6">
        <x:v>60.10866152693564</x:v>
      </x:c>
      <x:c r="H534" t="s">
        <x:v>115</x:v>
      </x:c>
      <x:c r="I534" s="6">
        <x:v>30.18363592534024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24.522</x:v>
      </x:c>
      <x:c r="S534" s="8">
        <x:v>116723.77240256697</x:v>
      </x:c>
      <x:c r="T534" s="12">
        <x:v>292681.69280874624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74657</x:v>
      </x:c>
      <x:c r="B535" s="1">
        <x:v>45074.59811940378</x:v>
      </x:c>
      <x:c r="C535" s="6">
        <x:v>26.643238058333335</x:v>
      </x:c>
      <x:c r="D535" s="14" t="s">
        <x:v>118</x:v>
      </x:c>
      <x:c r="E535" s="15">
        <x:v>45070.920049228</x:v>
      </x:c>
      <x:c r="F535" t="s">
        <x:v>127</x:v>
      </x:c>
      <x:c r="G535" s="6">
        <x:v>60.093788096759894</x:v>
      </x:c>
      <x:c r="H535" t="s">
        <x:v>115</x:v>
      </x:c>
      <x:c r="I535" s="6">
        <x:v>30.18363592534024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24.525</x:v>
      </x:c>
      <x:c r="S535" s="8">
        <x:v>116728.75324073335</x:v>
      </x:c>
      <x:c r="T535" s="12">
        <x:v>292663.14726181066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74667</x:v>
      </x:c>
      <x:c r="B536" s="1">
        <x:v>45074.598154079285</x:v>
      </x:c>
      <x:c r="C536" s="6">
        <x:v>26.693170793333334</x:v>
      </x:c>
      <x:c r="D536" s="14" t="s">
        <x:v>118</x:v>
      </x:c>
      <x:c r="E536" s="15">
        <x:v>45070.920049228</x:v>
      </x:c>
      <x:c r="F536" t="s">
        <x:v>127</x:v>
      </x:c>
      <x:c r="G536" s="6">
        <x:v>60.0661388025582</x:v>
      </x:c>
      <x:c r="H536" t="s">
        <x:v>115</x:v>
      </x:c>
      <x:c r="I536" s="6">
        <x:v>30.189828657908038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24.528999999999996</x:v>
      </x:c>
      <x:c r="S536" s="8">
        <x:v>116741.10493269165</x:v>
      </x:c>
      <x:c r="T536" s="12">
        <x:v>292663.65372269176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74681</x:v>
      </x:c>
      <x:c r="B537" s="1">
        <x:v>45074.59818878144</x:v>
      </x:c>
      <x:c r="C537" s="6">
        <x:v>26.743141898333334</x:v>
      </x:c>
      <x:c r="D537" s="14" t="s">
        <x:v>118</x:v>
      </x:c>
      <x:c r="E537" s="15">
        <x:v>45070.920049228</x:v>
      </x:c>
      <x:c r="F537" t="s">
        <x:v>127</x:v>
      </x:c>
      <x:c r="G537" s="6">
        <x:v>60.07891893636255</x:v>
      </x:c>
      <x:c r="H537" t="s">
        <x:v>115</x:v>
      </x:c>
      <x:c r="I537" s="6">
        <x:v>30.18363592534024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24.528</x:v>
      </x:c>
      <x:c r="S537" s="8">
        <x:v>116739.00045456213</x:v>
      </x:c>
      <x:c r="T537" s="12">
        <x:v>292657.93447253405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74691</x:v>
      </x:c>
      <x:c r="B538" s="1">
        <x:v>45074.598223526526</x:v>
      </x:c>
      <x:c r="C538" s="6">
        <x:v>26.793174821666668</x:v>
      </x:c>
      <x:c r="D538" s="14" t="s">
        <x:v>118</x:v>
      </x:c>
      <x:c r="E538" s="15">
        <x:v>45070.920049228</x:v>
      </x:c>
      <x:c r="F538" t="s">
        <x:v>127</x:v>
      </x:c>
      <x:c r="G538" s="6">
        <x:v>60.05623062058951</x:v>
      </x:c>
      <x:c r="H538" t="s">
        <x:v>115</x:v>
      </x:c>
      <x:c r="I538" s="6">
        <x:v>30.189828657908038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24.531</x:v>
      </x:c>
      <x:c r="S538" s="8">
        <x:v>116753.98451726543</x:v>
      </x:c>
      <x:c r="T538" s="12">
        <x:v>292653.6953091035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74697</x:v>
      </x:c>
      <x:c r="B539" s="1">
        <x:v>45074.598258175036</x:v>
      </x:c>
      <x:c r="C539" s="6">
        <x:v>26.843068675</x:v>
      </x:c>
      <x:c r="D539" s="14" t="s">
        <x:v>118</x:v>
      </x:c>
      <x:c r="E539" s="15">
        <x:v>45070.920049228</x:v>
      </x:c>
      <x:c r="F539" t="s">
        <x:v>127</x:v>
      </x:c>
      <x:c r="G539" s="6">
        <x:v>60.039288703544415</x:v>
      </x:c>
      <x:c r="H539" t="s">
        <x:v>115</x:v>
      </x:c>
      <x:c r="I539" s="6">
        <x:v>30.18363592534024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24.535999999999998</x:v>
      </x:c>
      <x:c r="S539" s="8">
        <x:v>116757.69516590159</x:v>
      </x:c>
      <x:c r="T539" s="12">
        <x:v>292657.6716636911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74707</x:v>
      </x:c>
      <x:c r="B540" s="1">
        <x:v>45074.59829342538</x:v>
      </x:c>
      <x:c r="C540" s="6">
        <x:v>26.893829171666667</x:v>
      </x:c>
      <x:c r="D540" s="14" t="s">
        <x:v>118</x:v>
      </x:c>
      <x:c r="E540" s="15">
        <x:v>45070.920049228</x:v>
      </x:c>
      <x:c r="F540" t="s">
        <x:v>127</x:v>
      </x:c>
      <x:c r="G540" s="6">
        <x:v>60.039288703544415</x:v>
      </x:c>
      <x:c r="H540" t="s">
        <x:v>115</x:v>
      </x:c>
      <x:c r="I540" s="6">
        <x:v>30.18363592534024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24.535999999999998</x:v>
      </x:c>
      <x:c r="S540" s="8">
        <x:v>116770.37280042352</x:v>
      </x:c>
      <x:c r="T540" s="12">
        <x:v>292661.66158717265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74717</x:v>
      </x:c>
      <x:c r="B541" s="1">
        <x:v>45074.5983280448</x:v>
      </x:c>
      <x:c r="C541" s="6">
        <x:v>26.943681136666665</x:v>
      </x:c>
      <x:c r="D541" s="14" t="s">
        <x:v>118</x:v>
      </x:c>
      <x:c r="E541" s="15">
        <x:v>45070.920049228</x:v>
      </x:c>
      <x:c r="F541" t="s">
        <x:v>127</x:v>
      </x:c>
      <x:c r="G541" s="6">
        <x:v>60.02443518449489</x:v>
      </x:c>
      <x:c r="H541" t="s">
        <x:v>115</x:v>
      </x:c>
      <x:c r="I541" s="6">
        <x:v>30.18363592534024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24.538999999999998</x:v>
      </x:c>
      <x:c r="S541" s="8">
        <x:v>116780.70463874044</x:v>
      </x:c>
      <x:c r="T541" s="12">
        <x:v>292660.6688733354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74727</x:v>
      </x:c>
      <x:c r="B542" s="1">
        <x:v>45074.59836277154</x:v>
      </x:c>
      <x:c r="C542" s="6">
        <x:v>26.993687636666667</x:v>
      </x:c>
      <x:c r="D542" s="14" t="s">
        <x:v>118</x:v>
      </x:c>
      <x:c r="E542" s="15">
        <x:v>45070.920049228</x:v>
      </x:c>
      <x:c r="F542" t="s">
        <x:v>127</x:v>
      </x:c>
      <x:c r="G542" s="6">
        <x:v>60.006718139652804</x:v>
      </x:c>
      <x:c r="H542" t="s">
        <x:v>115</x:v>
      </x:c>
      <x:c r="I542" s="6">
        <x:v>30.189828657908038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24.540999999999997</x:v>
      </x:c>
      <x:c r="S542" s="8">
        <x:v>116785.96508900197</x:v>
      </x:c>
      <x:c r="T542" s="12">
        <x:v>292667.15885709337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74741</x:v>
      </x:c>
      <x:c r="B543" s="1">
        <x:v>45074.59839744057</x:v>
      </x:c>
      <x:c r="C543" s="6">
        <x:v>27.043611036666668</x:v>
      </x:c>
      <x:c r="D543" s="14" t="s">
        <x:v>118</x:v>
      </x:c>
      <x:c r="E543" s="15">
        <x:v>45070.920049228</x:v>
      </x:c>
      <x:c r="F543" t="s">
        <x:v>127</x:v>
      </x:c>
      <x:c r="G543" s="6">
        <x:v>60.00176949604733</x:v>
      </x:c>
      <x:c r="H543" t="s">
        <x:v>115</x:v>
      </x:c>
      <x:c r="I543" s="6">
        <x:v>30.189828657908038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24.541999999999998</x:v>
      </x:c>
      <x:c r="S543" s="8">
        <x:v>116793.72199142518</x:v>
      </x:c>
      <x:c r="T543" s="12">
        <x:v>292653.7111996541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74748</x:v>
      </x:c>
      <x:c r="B544" s="1">
        <x:v>45074.59843205352</x:v>
      </x:c>
      <x:c r="C544" s="6">
        <x:v>27.093453685</x:v>
      </x:c>
      <x:c r="D544" s="14" t="s">
        <x:v>118</x:v>
      </x:c>
      <x:c r="E544" s="15">
        <x:v>45070.920049228</x:v>
      </x:c>
      <x:c r="F544" t="s">
        <x:v>127</x:v>
      </x:c>
      <x:c r="G544" s="6">
        <x:v>59.981979653924746</x:v>
      </x:c>
      <x:c r="H544" t="s">
        <x:v>115</x:v>
      </x:c>
      <x:c r="I544" s="6">
        <x:v>30.189828657908038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24.545999999999996</x:v>
      </x:c>
      <x:c r="S544" s="8">
        <x:v>116805.43573144042</x:v>
      </x:c>
      <x:c r="T544" s="12">
        <x:v>292664.8026929806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74761</x:v>
      </x:c>
      <x:c r="B545" s="1">
        <x:v>45074.59846675887</x:v>
      </x:c>
      <x:c r="C545" s="6">
        <x:v>27.143429395</x:v>
      </x:c>
      <x:c r="D545" s="14" t="s">
        <x:v>118</x:v>
      </x:c>
      <x:c r="E545" s="15">
        <x:v>45070.920049228</x:v>
      </x:c>
      <x:c r="F545" t="s">
        <x:v>127</x:v>
      </x:c>
      <x:c r="G545" s="6">
        <x:v>59.974167211580735</x:v>
      </x:c>
      <x:c r="H545" t="s">
        <x:v>115</x:v>
      </x:c>
      <x:c r="I545" s="6">
        <x:v>30.19602140191182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24.545999999999996</x:v>
      </x:c>
      <x:c r="S545" s="8">
        <x:v>116815.55166171846</x:v>
      </x:c>
      <x:c r="T545" s="12">
        <x:v>292659.9085137067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74771</x:v>
      </x:c>
      <x:c r="B546" s="1">
        <x:v>45074.598501390035</x:v>
      </x:c>
      <x:c r="C546" s="6">
        <x:v>27.193298271666666</x:v>
      </x:c>
      <x:c r="D546" s="14" t="s">
        <x:v>118</x:v>
      </x:c>
      <x:c r="E546" s="15">
        <x:v>45070.920049228</x:v>
      </x:c>
      <x:c r="F546" t="s">
        <x:v>127</x:v>
      </x:c>
      <x:c r="G546" s="6">
        <x:v>59.96714223949324</x:v>
      </x:c>
      <x:c r="H546" t="s">
        <x:v>115</x:v>
      </x:c>
      <x:c r="I546" s="6">
        <x:v>30.189828657908038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24.548999999999996</x:v>
      </x:c>
      <x:c r="S546" s="8">
        <x:v>116836.06979065896</x:v>
      </x:c>
      <x:c r="T546" s="12">
        <x:v>292667.35398507986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74777</x:v>
      </x:c>
      <x:c r="B547" s="1">
        <x:v>45074.59853616429</x:v>
      </x:c>
      <x:c r="C547" s="6">
        <x:v>27.243373193333333</x:v>
      </x:c>
      <x:c r="D547" s="14" t="s">
        <x:v>118</x:v>
      </x:c>
      <x:c r="E547" s="15">
        <x:v>45070.920049228</x:v>
      </x:c>
      <x:c r="F547" t="s">
        <x:v>127</x:v>
      </x:c>
      <x:c r="G547" s="6">
        <x:v>59.944500447088146</x:v>
      </x:c>
      <x:c r="H547" t="s">
        <x:v>115</x:v>
      </x:c>
      <x:c r="I547" s="6">
        <x:v>30.19602140191182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24.551999999999996</x:v>
      </x:c>
      <x:c r="S547" s="8">
        <x:v>116845.31403063842</x:v>
      </x:c>
      <x:c r="T547" s="12">
        <x:v>292665.8932157743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74787</x:v>
      </x:c>
      <x:c r="B548" s="1">
        <x:v>45074.59857080914</x:v>
      </x:c>
      <x:c r="C548" s="6">
        <x:v>27.29326179</x:v>
      </x:c>
      <x:c r="D548" s="14" t="s">
        <x:v>118</x:v>
      </x:c>
      <x:c r="E548" s="15">
        <x:v>45070.920049228</x:v>
      </x:c>
      <x:c r="F548" t="s">
        <x:v>127</x:v>
      </x:c>
      <x:c r="G548" s="6">
        <x:v>59.93461530710726</x:v>
      </x:c>
      <x:c r="H548" t="s">
        <x:v>115</x:v>
      </x:c>
      <x:c r="I548" s="6">
        <x:v>30.19602140191182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24.554</x:v>
      </x:c>
      <x:c r="S548" s="8">
        <x:v>116847.07878885917</x:v>
      </x:c>
      <x:c r="T548" s="12">
        <x:v>292680.88965289487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74801</x:v>
      </x:c>
      <x:c r="B549" s="1">
        <x:v>45074.598605512896</x:v>
      </x:c>
      <x:c r="C549" s="6">
        <x:v>27.343235201666666</x:v>
      </x:c>
      <x:c r="D549" s="14" t="s">
        <x:v>118</x:v>
      </x:c>
      <x:c r="E549" s="15">
        <x:v>45070.920049228</x:v>
      </x:c>
      <x:c r="F549" t="s">
        <x:v>127</x:v>
      </x:c>
      <x:c r="G549" s="6">
        <x:v>59.92759660200715</x:v>
      </x:c>
      <x:c r="H549" t="s">
        <x:v>115</x:v>
      </x:c>
      <x:c r="I549" s="6">
        <x:v>30.189828657908038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24.557</x:v>
      </x:c>
      <x:c r="S549" s="8">
        <x:v>116862.21881728727</x:v>
      </x:c>
      <x:c r="T549" s="12">
        <x:v>292671.907950761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74811</x:v>
      </x:c>
      <x:c r="B550" s="1">
        <x:v>45074.598640245895</x:v>
      </x:c>
      <x:c r="C550" s="6">
        <x:v>27.393250718333334</x:v>
      </x:c>
      <x:c r="D550" s="14" t="s">
        <x:v>118</x:v>
      </x:c>
      <x:c r="E550" s="15">
        <x:v>45070.920049228</x:v>
      </x:c>
      <x:c r="F550" t="s">
        <x:v>127</x:v>
      </x:c>
      <x:c r="G550" s="6">
        <x:v>59.92967344586972</x:v>
      </x:c>
      <x:c r="H550" t="s">
        <x:v>115</x:v>
      </x:c>
      <x:c r="I550" s="6">
        <x:v>30.19602140191182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24.554999999999996</x:v>
      </x:c>
      <x:c r="S550" s="8">
        <x:v>116873.49449737843</x:v>
      </x:c>
      <x:c r="T550" s="12">
        <x:v>292673.2479621641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74817</x:v>
      </x:c>
      <x:c r="B551" s="1">
        <x:v>45074.59867488388</x:v>
      </x:c>
      <x:c r="C551" s="6">
        <x:v>27.443129408333334</x:v>
      </x:c>
      <x:c r="D551" s="14" t="s">
        <x:v>118</x:v>
      </x:c>
      <x:c r="E551" s="15">
        <x:v>45070.920049228</x:v>
      </x:c>
      <x:c r="F551" t="s">
        <x:v>127</x:v>
      </x:c>
      <x:c r="G551" s="6">
        <x:v>59.90783512175802</x:v>
      </x:c>
      <x:c r="H551" t="s">
        <x:v>115</x:v>
      </x:c>
      <x:c r="I551" s="6">
        <x:v>30.189828657908038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24.560999999999996</x:v>
      </x:c>
      <x:c r="S551" s="8">
        <x:v>116881.95266220956</x:v>
      </x:c>
      <x:c r="T551" s="12">
        <x:v>292673.22758525994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74827</x:v>
      </x:c>
      <x:c r="B552" s="1">
        <x:v>45074.598709529964</x:v>
      </x:c>
      <x:c r="C552" s="6">
        <x:v>27.49301977</x:v>
      </x:c>
      <x:c r="D552" s="14" t="s">
        <x:v>118</x:v>
      </x:c>
      <x:c r="E552" s="15">
        <x:v>45070.920049228</x:v>
      </x:c>
      <x:c r="F552" t="s">
        <x:v>127</x:v>
      </x:c>
      <x:c r="G552" s="6">
        <x:v>59.88729279642428</x:v>
      </x:c>
      <x:c r="H552" t="s">
        <x:v>115</x:v>
      </x:c>
      <x:c r="I552" s="6">
        <x:v>30.20221415735068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24.561999999999998</x:v>
      </x:c>
      <x:c r="S552" s="8">
        <x:v>116888.53257595362</x:v>
      </x:c>
      <x:c r="T552" s="12">
        <x:v>292676.314684806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74837</x:v>
      </x:c>
      <x:c r="B553" s="1">
        <x:v>45074.59874424293</x:v>
      </x:c>
      <x:c r="C553" s="6">
        <x:v>27.54300645</x:v>
      </x:c>
      <x:c r="D553" s="14" t="s">
        <x:v>118</x:v>
      </x:c>
      <x:c r="E553" s="15">
        <x:v>45070.920049228</x:v>
      </x:c>
      <x:c r="F553" t="s">
        <x:v>127</x:v>
      </x:c>
      <x:c r="G553" s="6">
        <x:v>59.89509364142702</x:v>
      </x:c>
      <x:c r="H553" t="s">
        <x:v>115</x:v>
      </x:c>
      <x:c r="I553" s="6">
        <x:v>30.19602140191182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24.561999999999998</x:v>
      </x:c>
      <x:c r="S553" s="8">
        <x:v>116897.46362952002</x:v>
      </x:c>
      <x:c r="T553" s="12">
        <x:v>292658.896501977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74851</x:v>
      </x:c>
      <x:c r="B554" s="1">
        <x:v>45074.59877941632</x:v>
      </x:c>
      <x:c r="C554" s="6">
        <x:v>27.593656135</x:v>
      </x:c>
      <x:c r="D554" s="14" t="s">
        <x:v>118</x:v>
      </x:c>
      <x:c r="E554" s="15">
        <x:v>45070.920049228</x:v>
      </x:c>
      <x:c r="F554" t="s">
        <x:v>127</x:v>
      </x:c>
      <x:c r="G554" s="6">
        <x:v>59.862610265434206</x:v>
      </x:c>
      <x:c r="H554" t="s">
        <x:v>115</x:v>
      </x:c>
      <x:c r="I554" s="6">
        <x:v>30.20221415735068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24.566999999999997</x:v>
      </x:c>
      <x:c r="S554" s="8">
        <x:v>116908.83323148663</x:v>
      </x:c>
      <x:c r="T554" s="12">
        <x:v>292670.15139046597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74861</x:v>
      </x:c>
      <x:c r="B555" s="1">
        <x:v>45074.59881407312</x:v>
      </x:c>
      <x:c r="C555" s="6">
        <x:v>27.643561913333333</x:v>
      </x:c>
      <x:c r="D555" s="14" t="s">
        <x:v>118</x:v>
      </x:c>
      <x:c r="E555" s="15">
        <x:v>45070.920049228</x:v>
      </x:c>
      <x:c r="F555" t="s">
        <x:v>127</x:v>
      </x:c>
      <x:c r="G555" s="6">
        <x:v>59.84780640664634</x:v>
      </x:c>
      <x:c r="H555" t="s">
        <x:v>115</x:v>
      </x:c>
      <x:c r="I555" s="6">
        <x:v>30.20221415735068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24.569999999999997</x:v>
      </x:c>
      <x:c r="S555" s="8">
        <x:v>116919.56459229036</x:v>
      </x:c>
      <x:c r="T555" s="12">
        <x:v>292680.17697894084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74871</x:v>
      </x:c>
      <x:c r="B556" s="1">
        <x:v>45074.598848725705</x:v>
      </x:c>
      <x:c r="C556" s="6">
        <x:v>27.69346164</x:v>
      </x:c>
      <x:c r="D556" s="14" t="s">
        <x:v>118</x:v>
      </x:c>
      <x:c r="E556" s="15">
        <x:v>45070.920049228</x:v>
      </x:c>
      <x:c r="F556" t="s">
        <x:v>127</x:v>
      </x:c>
      <x:c r="G556" s="6">
        <x:v>59.857675174312504</x:v>
      </x:c>
      <x:c r="H556" t="s">
        <x:v>115</x:v>
      </x:c>
      <x:c r="I556" s="6">
        <x:v>30.20221415735068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24.567999999999998</x:v>
      </x:c>
      <x:c r="S556" s="8">
        <x:v>116921.64450613833</x:v>
      </x:c>
      <x:c r="T556" s="12">
        <x:v>292684.1102993071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74881</x:v>
      </x:c>
      <x:c r="B557" s="1">
        <x:v>45074.59888341509</x:v>
      </x:c>
      <x:c r="C557" s="6">
        <x:v>27.743414361666666</x:v>
      </x:c>
      <x:c r="D557" s="14" t="s">
        <x:v>118</x:v>
      </x:c>
      <x:c r="E557" s="15">
        <x:v>45070.920049228</x:v>
      </x:c>
      <x:c r="F557" t="s">
        <x:v>127</x:v>
      </x:c>
      <x:c r="G557" s="6">
        <x:v>59.84366245774055</x:v>
      </x:c>
      <x:c r="H557" t="s">
        <x:v>115</x:v>
      </x:c>
      <x:c r="I557" s="6">
        <x:v>30.189828657908038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24.573999999999998</x:v>
      </x:c>
      <x:c r="S557" s="8">
        <x:v>116932.79090870931</x:v>
      </x:c>
      <x:c r="T557" s="12">
        <x:v>292674.99080515257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74891</x:v>
      </x:c>
      <x:c r="B558" s="1">
        <x:v>45074.59891810275</x:v>
      </x:c>
      <x:c r="C558" s="6">
        <x:v>27.79336458</x:v>
      </x:c>
      <x:c r="D558" s="14" t="s">
        <x:v>118</x:v>
      </x:c>
      <x:c r="E558" s="15">
        <x:v>45070.920049228</x:v>
      </x:c>
      <x:c r="F558" t="s">
        <x:v>127</x:v>
      </x:c>
      <x:c r="G558" s="6">
        <x:v>59.79070284171897</x:v>
      </x:c>
      <x:c r="H558" t="s">
        <x:v>115</x:v>
      </x:c>
      <x:c r="I558" s="6">
        <x:v>30.208406924225073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24.58</x:v>
      </x:c>
      <x:c r="S558" s="8">
        <x:v>116937.31162237757</x:v>
      </x:c>
      <x:c r="T558" s="12">
        <x:v>292675.1265585876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74901</x:v>
      </x:c>
      <x:c r="B559" s="1">
        <x:v>45074.59895269377</x:v>
      </x:c>
      <x:c r="C559" s="6">
        <x:v>27.843175646666666</x:v>
      </x:c>
      <x:c r="D559" s="14" t="s">
        <x:v>118</x:v>
      </x:c>
      <x:c r="E559" s="15">
        <x:v>45070.920049228</x:v>
      </x:c>
      <x:c r="F559" t="s">
        <x:v>127</x:v>
      </x:c>
      <x:c r="G559" s="6">
        <x:v>59.78370535816371</x:v>
      </x:c>
      <x:c r="H559" t="s">
        <x:v>115</x:v>
      </x:c>
      <x:c r="I559" s="6">
        <x:v>30.20221415735068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24.583</x:v>
      </x:c>
      <x:c r="S559" s="8">
        <x:v>116953.67346387485</x:v>
      </x:c>
      <x:c r="T559" s="12">
        <x:v>292659.9460750062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74911</x:v>
      </x:c>
      <x:c r="B560" s="1">
        <x:v>45074.59898736897</x:v>
      </x:c>
      <x:c r="C560" s="6">
        <x:v>27.89310795</x:v>
      </x:c>
      <x:c r="D560" s="14" t="s">
        <x:v>118</x:v>
      </x:c>
      <x:c r="E560" s="15">
        <x:v>45070.920049228</x:v>
      </x:c>
      <x:c r="F560" t="s">
        <x:v>127</x:v>
      </x:c>
      <x:c r="G560" s="6">
        <x:v>59.80549066609238</x:v>
      </x:c>
      <x:c r="H560" t="s">
        <x:v>115</x:v>
      </x:c>
      <x:c r="I560" s="6">
        <x:v>30.208406924225073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24.576999999999998</x:v>
      </x:c>
      <x:c r="S560" s="8">
        <x:v>116953.97376969116</x:v>
      </x:c>
      <x:c r="T560" s="12">
        <x:v>292672.6241147076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74921</x:v>
      </x:c>
      <x:c r="B561" s="1">
        <x:v>45074.59902210052</x:v>
      </x:c>
      <x:c r="C561" s="6">
        <x:v>27.943121373333334</x:v>
      </x:c>
      <x:c r="D561" s="14" t="s">
        <x:v>118</x:v>
      </x:c>
      <x:c r="E561" s="15">
        <x:v>45070.920049228</x:v>
      </x:c>
      <x:c r="F561" t="s">
        <x:v>127</x:v>
      </x:c>
      <x:c r="G561" s="6">
        <x:v>59.78863338263136</x:v>
      </x:c>
      <x:c r="H561" t="s">
        <x:v>115</x:v>
      </x:c>
      <x:c r="I561" s="6">
        <x:v>30.20221415735068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24.581999999999997</x:v>
      </x:c>
      <x:c r="S561" s="8">
        <x:v>116958.48726324247</x:v>
      </x:c>
      <x:c r="T561" s="12">
        <x:v>292671.97363190306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74927</x:v>
      </x:c>
      <x:c r="B562" s="1">
        <x:v>45074.599056768166</x:v>
      </x:c>
      <x:c r="C562" s="6">
        <x:v>27.993042778333333</x:v>
      </x:c>
      <x:c r="D562" s="14" t="s">
        <x:v>118</x:v>
      </x:c>
      <x:c r="E562" s="15">
        <x:v>45070.920049228</x:v>
      </x:c>
      <x:c r="F562" t="s">
        <x:v>127</x:v>
      </x:c>
      <x:c r="G562" s="6">
        <x:v>59.7660658817076</x:v>
      </x:c>
      <x:c r="H562" t="s">
        <x:v>115</x:v>
      </x:c>
      <x:c r="I562" s="6">
        <x:v>30.208406924225073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24.584999999999997</x:v>
      </x:c>
      <x:c r="S562" s="8">
        <x:v>116971.75608412633</x:v>
      </x:c>
      <x:c r="T562" s="12">
        <x:v>292673.5406169863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74941</x:v>
      </x:c>
      <x:c r="B563" s="1">
        <x:v>45074.59909146042</x:v>
      </x:c>
      <x:c r="C563" s="6">
        <x:v>28.04299962</x:v>
      </x:c>
      <x:c r="D563" s="14" t="s">
        <x:v>118</x:v>
      </x:c>
      <x:c r="E563" s="15">
        <x:v>45070.920049228</x:v>
      </x:c>
      <x:c r="F563" t="s">
        <x:v>127</x:v>
      </x:c>
      <x:c r="G563" s="6">
        <x:v>59.76193084425405</x:v>
      </x:c>
      <x:c r="H563" t="s">
        <x:v>115</x:v>
      </x:c>
      <x:c r="I563" s="6">
        <x:v>30.19602140191182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24.589</x:v>
      </x:c>
      <x:c r="S563" s="8">
        <x:v>116978.96098420669</x:v>
      </x:c>
      <x:c r="T563" s="12">
        <x:v>292667.2376533688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74947</x:v>
      </x:c>
      <x:c r="B564" s="1">
        <x:v>45074.59912670398</x:v>
      </x:c>
      <x:c r="C564" s="6">
        <x:v>28.093750353333334</x:v>
      </x:c>
      <x:c r="D564" s="14" t="s">
        <x:v>118</x:v>
      </x:c>
      <x:c r="E564" s="15">
        <x:v>45070.920049228</x:v>
      </x:c>
      <x:c r="F564" t="s">
        <x:v>127</x:v>
      </x:c>
      <x:c r="G564" s="6">
        <x:v>59.7365170531218</x:v>
      </x:c>
      <x:c r="H564" t="s">
        <x:v>115</x:v>
      </x:c>
      <x:c r="I564" s="6">
        <x:v>30.208406924225073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24.590999999999998</x:v>
      </x:c>
      <x:c r="S564" s="8">
        <x:v>116993.54458353849</x:v>
      </x:c>
      <x:c r="T564" s="12">
        <x:v>292691.9223177371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74957</x:v>
      </x:c>
      <x:c r="B565" s="1">
        <x:v>45074.599161412436</x:v>
      </x:c>
      <x:c r="C565" s="6">
        <x:v>28.14373053</x:v>
      </x:c>
      <x:c r="D565" s="14" t="s">
        <x:v>118</x:v>
      </x:c>
      <x:c r="E565" s="15">
        <x:v>45070.920049228</x:v>
      </x:c>
      <x:c r="F565" t="s">
        <x:v>127</x:v>
      </x:c>
      <x:c r="G565" s="6">
        <x:v>59.744298099233234</x:v>
      </x:c>
      <x:c r="H565" t="s">
        <x:v>115</x:v>
      </x:c>
      <x:c r="I565" s="6">
        <x:v>30.20221415735068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24.590999999999998</x:v>
      </x:c>
      <x:c r="S565" s="8">
        <x:v>117011.87463820635</x:v>
      </x:c>
      <x:c r="T565" s="12">
        <x:v>292680.2397827712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74971</x:v>
      </x:c>
      <x:c r="B566" s="1">
        <x:v>45074.59919607097</x:v>
      </x:c>
      <x:c r="C566" s="6">
        <x:v>28.19363883</x:v>
      </x:c>
      <x:c r="D566" s="14" t="s">
        <x:v>118</x:v>
      </x:c>
      <x:c r="E566" s="15">
        <x:v>45070.920049228</x:v>
      </x:c>
      <x:c r="F566" t="s">
        <x:v>127</x:v>
      </x:c>
      <x:c r="G566" s="6">
        <x:v>59.724605754509454</x:v>
      </x:c>
      <x:c r="H566" t="s">
        <x:v>115</x:v>
      </x:c>
      <x:c r="I566" s="6">
        <x:v>30.20221415735068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24.595</x:v>
      </x:c>
      <x:c r="S566" s="8">
        <x:v>117012.02369021608</x:v>
      </x:c>
      <x:c r="T566" s="12">
        <x:v>292680.4286356911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74981</x:v>
      </x:c>
      <x:c r="B567" s="1">
        <x:v>45074.599230739994</x:v>
      </x:c>
      <x:c r="C567" s="6">
        <x:v>28.243562215</x:v>
      </x:c>
      <x:c r="D567" s="14" t="s">
        <x:v>118</x:v>
      </x:c>
      <x:c r="E567" s="15">
        <x:v>45070.920049228</x:v>
      </x:c>
      <x:c r="F567" t="s">
        <x:v>127</x:v>
      </x:c>
      <x:c r="G567" s="6">
        <x:v>59.7000008951291</x:v>
      </x:c>
      <x:c r="H567" t="s">
        <x:v>115</x:v>
      </x:c>
      <x:c r="I567" s="6">
        <x:v>30.20221415735068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24.599999999999998</x:v>
      </x:c>
      <x:c r="S567" s="8">
        <x:v>117023.83945475535</x:v>
      </x:c>
      <x:c r="T567" s="12">
        <x:v>292679.7469978198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74991</x:v>
      </x:c>
      <x:c r="B568" s="1">
        <x:v>45074.59926536148</x:v>
      </x:c>
      <x:c r="C568" s="6">
        <x:v>28.293417163333334</x:v>
      </x:c>
      <x:c r="D568" s="14" t="s">
        <x:v>118</x:v>
      </x:c>
      <x:c r="E568" s="15">
        <x:v>45070.920049228</x:v>
      </x:c>
      <x:c r="F568" t="s">
        <x:v>127</x:v>
      </x:c>
      <x:c r="G568" s="6">
        <x:v>59.70206480631781</x:v>
      </x:c>
      <x:c r="H568" t="s">
        <x:v>115</x:v>
      </x:c>
      <x:c r="I568" s="6">
        <x:v>30.208406924225073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24.598</x:v>
      </x:c>
      <x:c r="S568" s="8">
        <x:v>117036.31672817473</x:v>
      </x:c>
      <x:c r="T568" s="12">
        <x:v>292683.47258514975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74997</x:v>
      </x:c>
      <x:c r="B569" s="1">
        <x:v>45074.59930003785</x:v>
      </x:c>
      <x:c r="C569" s="6">
        <x:v>28.343351125</x:v>
      </x:c>
      <x:c r="D569" s="14" t="s">
        <x:v>118</x:v>
      </x:c>
      <x:c r="E569" s="15">
        <x:v>45070.920049228</x:v>
      </x:c>
      <x:c r="F569" t="s">
        <x:v>127</x:v>
      </x:c>
      <x:c r="G569" s="6">
        <x:v>59.687306603229175</x:v>
      </x:c>
      <x:c r="H569" t="s">
        <x:v>115</x:v>
      </x:c>
      <x:c r="I569" s="6">
        <x:v>30.208406924225073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24.601</x:v>
      </x:c>
      <x:c r="S569" s="8">
        <x:v>117041.06973645718</x:v>
      </x:c>
      <x:c r="T569" s="12">
        <x:v>292691.7030363891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75011</x:v>
      </x:c>
      <x:c r="B570" s="1">
        <x:v>45074.59933468674</x:v>
      </x:c>
      <x:c r="C570" s="6">
        <x:v>28.39324553</x:v>
      </x:c>
      <x:c r="D570" s="14" t="s">
        <x:v>118</x:v>
      </x:c>
      <x:c r="E570" s="15">
        <x:v>45070.920049228</x:v>
      </x:c>
      <x:c r="F570" t="s">
        <x:v>127</x:v>
      </x:c>
      <x:c r="G570" s="6">
        <x:v>59.65986480666909</x:v>
      </x:c>
      <x:c r="H570" t="s">
        <x:v>115</x:v>
      </x:c>
      <x:c r="I570" s="6">
        <x:v>30.214599702535452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24.604999999999997</x:v>
      </x:c>
      <x:c r="S570" s="8">
        <x:v>117046.39891027762</x:v>
      </x:c>
      <x:c r="T570" s="12">
        <x:v>292677.86124643026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75021</x:v>
      </x:c>
      <x:c r="B571" s="1">
        <x:v>45074.599369313844</x:v>
      </x:c>
      <x:c r="C571" s="6">
        <x:v>28.443108563333332</x:v>
      </x:c>
      <x:c r="D571" s="14" t="s">
        <x:v>118</x:v>
      </x:c>
      <x:c r="E571" s="15">
        <x:v>45070.920049228</x:v>
      </x:c>
      <x:c r="F571" t="s">
        <x:v>127</x:v>
      </x:c>
      <x:c r="G571" s="6">
        <x:v>59.66763557089605</x:v>
      </x:c>
      <x:c r="H571" t="s">
        <x:v>115</x:v>
      </x:c>
      <x:c r="I571" s="6">
        <x:v>30.208406924225073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24.604999999999997</x:v>
      </x:c>
      <x:c r="S571" s="8">
        <x:v>117057.60545557013</x:v>
      </x:c>
      <x:c r="T571" s="12">
        <x:v>292687.62433333497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75027</x:v>
      </x:c>
      <x:c r="B572" s="1">
        <x:v>45074.59940400132</x:v>
      </x:c>
      <x:c r="C572" s="6">
        <x:v>28.493058516666668</x:v>
      </x:c>
      <x:c r="D572" s="14" t="s">
        <x:v>118</x:v>
      </x:c>
      <x:c r="E572" s="15">
        <x:v>45070.920049228</x:v>
      </x:c>
      <x:c r="F572" t="s">
        <x:v>127</x:v>
      </x:c>
      <x:c r="G572" s="6">
        <x:v>59.64020380507304</x:v>
      </x:c>
      <x:c r="H572" t="s">
        <x:v>115</x:v>
      </x:c>
      <x:c r="I572" s="6">
        <x:v>30.214599702535452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24.608999999999998</x:v>
      </x:c>
      <x:c r="S572" s="8">
        <x:v>117081.97806309127</x:v>
      </x:c>
      <x:c r="T572" s="12">
        <x:v>292704.4127976163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75037</x:v>
      </x:c>
      <x:c r="B573" s="1">
        <x:v>45074.59943877003</x:v>
      </x:c>
      <x:c r="C573" s="6">
        <x:v>28.54312546</x:v>
      </x:c>
      <x:c r="D573" s="14" t="s">
        <x:v>118</x:v>
      </x:c>
      <x:c r="E573" s="15">
        <x:v>45070.920049228</x:v>
      </x:c>
      <x:c r="F573" t="s">
        <x:v>127</x:v>
      </x:c>
      <x:c r="G573" s="6">
        <x:v>59.64020380507304</x:v>
      </x:c>
      <x:c r="H573" t="s">
        <x:v>115</x:v>
      </x:c>
      <x:c r="I573" s="6">
        <x:v>30.214599702535452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24.608999999999998</x:v>
      </x:c>
      <x:c r="S573" s="8">
        <x:v>117082.86229692916</x:v>
      </x:c>
      <x:c r="T573" s="12">
        <x:v>292686.67591681523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75051</x:v>
      </x:c>
      <x:c r="B574" s="1">
        <x:v>45074.59947344873</x:v>
      </x:c>
      <x:c r="C574" s="6">
        <x:v>28.59306279833333</x:v>
      </x:c>
      <x:c r="D574" s="14" t="s">
        <x:v>118</x:v>
      </x:c>
      <x:c r="E574" s="15">
        <x:v>45070.920049228</x:v>
      </x:c>
      <x:c r="F574" t="s">
        <x:v>127</x:v>
      </x:c>
      <x:c r="G574" s="6">
        <x:v>59.62261057711758</x:v>
      </x:c>
      <x:c r="H574" t="s">
        <x:v>115</x:v>
      </x:c>
      <x:c r="I574" s="6">
        <x:v>30.220792492280907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24.610999999999997</x:v>
      </x:c>
      <x:c r="S574" s="8">
        <x:v>117092.60339232376</x:v>
      </x:c>
      <x:c r="T574" s="12">
        <x:v>292693.09532661946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75058</x:v>
      </x:c>
      <x:c r="B575" s="1">
        <x:v>45074.599508690735</x:v>
      </x:c>
      <x:c r="C575" s="6">
        <x:v>28.643811283333335</x:v>
      </x:c>
      <x:c r="D575" s="14" t="s">
        <x:v>118</x:v>
      </x:c>
      <x:c r="E575" s="15">
        <x:v>45070.920049228</x:v>
      </x:c>
      <x:c r="F575" t="s">
        <x:v>127</x:v>
      </x:c>
      <x:c r="G575" s="6">
        <x:v>59.62261057711758</x:v>
      </x:c>
      <x:c r="H575" t="s">
        <x:v>115</x:v>
      </x:c>
      <x:c r="I575" s="6">
        <x:v>30.220792492280907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24.610999999999997</x:v>
      </x:c>
      <x:c r="S575" s="8">
        <x:v>117112.62091152075</x:v>
      </x:c>
      <x:c r="T575" s="12">
        <x:v>292689.16706394404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75067</x:v>
      </x:c>
      <x:c r="B576" s="1">
        <x:v>45074.59954328302</x:v>
      </x:c>
      <x:c r="C576" s="6">
        <x:v>28.693624171666666</x:v>
      </x:c>
      <x:c r="D576" s="14" t="s">
        <x:v>118</x:v>
      </x:c>
      <x:c r="E576" s="15">
        <x:v>45070.920049228</x:v>
      </x:c>
      <x:c r="F576" t="s">
        <x:v>127</x:v>
      </x:c>
      <x:c r="G576" s="6">
        <x:v>59.6176980671937</x:v>
      </x:c>
      <x:c r="H576" t="s">
        <x:v>115</x:v>
      </x:c>
      <x:c r="I576" s="6">
        <x:v>30.220792492280907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24.612</x:v>
      </x:c>
      <x:c r="S576" s="8">
        <x:v>117113.22039793905</x:v>
      </x:c>
      <x:c r="T576" s="12">
        <x:v>292699.2194783981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75077</x:v>
      </x:c>
      <x:c r="B577" s="1">
        <x:v>45074.599577943845</x:v>
      </x:c>
      <x:c r="C577" s="6">
        <x:v>28.74353576</x:v>
      </x:c>
      <x:c r="D577" s="14" t="s">
        <x:v>118</x:v>
      </x:c>
      <x:c r="E577" s="15">
        <x:v>45070.920049228</x:v>
      </x:c>
      <x:c r="F577" t="s">
        <x:v>127</x:v>
      </x:c>
      <x:c r="G577" s="6">
        <x:v>59.59599397481671</x:v>
      </x:c>
      <x:c r="H577" t="s">
        <x:v>115</x:v>
      </x:c>
      <x:c r="I577" s="6">
        <x:v>30.214599702535452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24.618</x:v>
      </x:c>
      <x:c r="S577" s="8">
        <x:v>117129.58116937485</x:v>
      </x:c>
      <x:c r="T577" s="12">
        <x:v>292697.47305233125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75087</x:v>
      </x:c>
      <x:c r="B578" s="1">
        <x:v>45074.59961258762</x:v>
      </x:c>
      <x:c r="C578" s="6">
        <x:v>28.79342279666667</x:v>
      </x:c>
      <x:c r="D578" s="14" t="s">
        <x:v>118</x:v>
      </x:c>
      <x:c r="E578" s="15">
        <x:v>45070.920049228</x:v>
      </x:c>
      <x:c r="F578" t="s">
        <x:v>127</x:v>
      </x:c>
      <x:c r="G578" s="6">
        <x:v>59.57841485337628</x:v>
      </x:c>
      <x:c r="H578" t="s">
        <x:v>115</x:v>
      </x:c>
      <x:c r="I578" s="6">
        <x:v>30.220792492280907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24.619999999999997</x:v>
      </x:c>
      <x:c r="S578" s="8">
        <x:v>117142.90671720699</x:v>
      </x:c>
      <x:c r="T578" s="12">
        <x:v>292691.692127161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75101</x:v>
      </x:c>
      <x:c r="B579" s="1">
        <x:v>45074.59964724572</x:v>
      </x:c>
      <x:c r="C579" s="6">
        <x:v>28.843330465</x:v>
      </x:c>
      <x:c r="D579" s="14" t="s">
        <x:v>118</x:v>
      </x:c>
      <x:c r="E579" s="15">
        <x:v>45070.920049228</x:v>
      </x:c>
      <x:c r="F579" t="s">
        <x:v>127</x:v>
      </x:c>
      <x:c r="G579" s="6">
        <x:v>59.56163477957818</x:v>
      </x:c>
      <x:c r="H579" t="s">
        <x:v>115</x:v>
      </x:c>
      <x:c r="I579" s="6">
        <x:v>30.214599702535452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24.624999999999996</x:v>
      </x:c>
      <x:c r="S579" s="8">
        <x:v>117147.4693373014</x:v>
      </x:c>
      <x:c r="T579" s="12">
        <x:v>292694.05400769174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75107</x:v>
      </x:c>
      <x:c r="B580" s="1">
        <x:v>45074.59968201596</x:v>
      </x:c>
      <x:c r="C580" s="6">
        <x:v>28.89339961</x:v>
      </x:c>
      <x:c r="D580" s="14" t="s">
        <x:v>118</x:v>
      </x:c>
      <x:c r="E580" s="15">
        <x:v>45070.920049228</x:v>
      </x:c>
      <x:c r="F580" t="s">
        <x:v>127</x:v>
      </x:c>
      <x:c r="G580" s="6">
        <x:v>59.563954527374</x:v>
      </x:c>
      <x:c r="H580" t="s">
        <x:v>115</x:v>
      </x:c>
      <x:c r="I580" s="6">
        <x:v>30.214599702535452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24.624</x:v>
      </x:c>
      <x:c r="S580" s="8">
        <x:v>117161.67246007954</x:v>
      </x:c>
      <x:c r="T580" s="12">
        <x:v>292692.76740833814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75121</x:v>
      </x:c>
      <x:c r="B581" s="1">
        <x:v>45074.59971681357</x:v>
      </x:c>
      <x:c r="C581" s="6">
        <x:v>28.94350817666667</x:v>
      </x:c>
      <x:c r="D581" s="14" t="s">
        <x:v>118</x:v>
      </x:c>
      <x:c r="E581" s="15">
        <x:v>45070.920049228</x:v>
      </x:c>
      <x:c r="F581" t="s">
        <x:v>127</x:v>
      </x:c>
      <x:c r="G581" s="6">
        <x:v>59.54406661959816</x:v>
      </x:c>
      <x:c r="H581" t="s">
        <x:v>115</x:v>
      </x:c>
      <x:c r="I581" s="6">
        <x:v>30.220792492280907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24.627</x:v>
      </x:c>
      <x:c r="S581" s="8">
        <x:v>117169.25247161306</x:v>
      </x:c>
      <x:c r="T581" s="12">
        <x:v>292677.4299086316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75131</x:v>
      </x:c>
      <x:c r="B582" s="1">
        <x:v>45074.59975152296</x:v>
      </x:c>
      <x:c r="C582" s="6">
        <x:v>28.993489688333334</x:v>
      </x:c>
      <x:c r="D582" s="14" t="s">
        <x:v>118</x:v>
      </x:c>
      <x:c r="E582" s="15">
        <x:v>45070.920049228</x:v>
      </x:c>
      <x:c r="F582" t="s">
        <x:v>127</x:v>
      </x:c>
      <x:c r="G582" s="6">
        <x:v>59.51954619929159</x:v>
      </x:c>
      <x:c r="H582" t="s">
        <x:v>115</x:v>
      </x:c>
      <x:c r="I582" s="6">
        <x:v>30.220792492280907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24.631999999999998</x:v>
      </x:c>
      <x:c r="S582" s="8">
        <x:v>117173.50128601264</x:v>
      </x:c>
      <x:c r="T582" s="12">
        <x:v>292689.1799385119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75137</x:v>
      </x:c>
      <x:c r="B583" s="1">
        <x:v>45074.599786238316</x:v>
      </x:c>
      <x:c r="C583" s="6">
        <x:v>29.043479801666667</x:v>
      </x:c>
      <x:c r="D583" s="14" t="s">
        <x:v>118</x:v>
      </x:c>
      <x:c r="E583" s="15">
        <x:v>45070.920049228</x:v>
      </x:c>
      <x:c r="F583" t="s">
        <x:v>127</x:v>
      </x:c>
      <x:c r="G583" s="6">
        <x:v>59.51464351766693</x:v>
      </x:c>
      <x:c r="H583" t="s">
        <x:v>115</x:v>
      </x:c>
      <x:c r="I583" s="6">
        <x:v>30.220792492280907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24.633</x:v>
      </x:c>
      <x:c r="S583" s="8">
        <x:v>117192.40733502166</x:v>
      </x:c>
      <x:c r="T583" s="12">
        <x:v>292682.4085316865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75147</x:v>
      </x:c>
      <x:c r="B584" s="1">
        <x:v>45074.5998209243</x:v>
      </x:c>
      <x:c r="C584" s="6">
        <x:v>29.093427618333333</x:v>
      </x:c>
      <x:c r="D584" s="14" t="s">
        <x:v>118</x:v>
      </x:c>
      <x:c r="E584" s="15">
        <x:v>45070.920049228</x:v>
      </x:c>
      <x:c r="F584" t="s">
        <x:v>127</x:v>
      </x:c>
      <x:c r="G584" s="6">
        <x:v>59.51464351766693</x:v>
      </x:c>
      <x:c r="H584" t="s">
        <x:v>115</x:v>
      </x:c>
      <x:c r="I584" s="6">
        <x:v>30.220792492280907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24.633</x:v>
      </x:c>
      <x:c r="S584" s="8">
        <x:v>117199.799792953</x:v>
      </x:c>
      <x:c r="T584" s="12">
        <x:v>292689.51817765937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75157</x:v>
      </x:c>
      <x:c r="B585" s="1">
        <x:v>45074.59985560172</x:v>
      </x:c>
      <x:c r="C585" s="6">
        <x:v>29.143363101666665</x:v>
      </x:c>
      <x:c r="D585" s="14" t="s">
        <x:v>118</x:v>
      </x:c>
      <x:c r="E585" s="15">
        <x:v>45070.920049228</x:v>
      </x:c>
      <x:c r="F585" t="s">
        <x:v>127</x:v>
      </x:c>
      <x:c r="G585" s="6">
        <x:v>59.51954619929159</x:v>
      </x:c>
      <x:c r="H585" t="s">
        <x:v>115</x:v>
      </x:c>
      <x:c r="I585" s="6">
        <x:v>30.220792492280907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24.631999999999998</x:v>
      </x:c>
      <x:c r="S585" s="8">
        <x:v>117212.17194364498</x:v>
      </x:c>
      <x:c r="T585" s="12">
        <x:v>292702.314394863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75167</x:v>
      </x:c>
      <x:c r="B586" s="1">
        <x:v>45074.59989027125</x:v>
      </x:c>
      <x:c r="C586" s="6">
        <x:v>29.193287226666666</x:v>
      </x:c>
      <x:c r="D586" s="14" t="s">
        <x:v>118</x:v>
      </x:c>
      <x:c r="E586" s="15">
        <x:v>45070.920049228</x:v>
      </x:c>
      <x:c r="F586" t="s">
        <x:v>127</x:v>
      </x:c>
      <x:c r="G586" s="6">
        <x:v>59.487552175369565</x:v>
      </x:c>
      <x:c r="H586" t="s">
        <x:v>115</x:v>
      </x:c>
      <x:c r="I586" s="6">
        <x:v>30.220792492280907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24.637999999999998</x:v>
      </x:c>
      <x:c r="S586" s="8">
        <x:v>117222.58599724705</x:v>
      </x:c>
      <x:c r="T586" s="12">
        <x:v>292702.2158270464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75177</x:v>
      </x:c>
      <x:c r="B587" s="1">
        <x:v>45074.599924957314</x:v>
      </x:c>
      <x:c r="C587" s="6">
        <x:v>29.24323516</x:v>
      </x:c>
      <x:c r="D587" s="14" t="s">
        <x:v>118</x:v>
      </x:c>
      <x:c r="E587" s="15">
        <x:v>45070.920049228</x:v>
      </x:c>
      <x:c r="F587" t="s">
        <x:v>127</x:v>
      </x:c>
      <x:c r="G587" s="6">
        <x:v>59.45300152027074</x:v>
      </x:c>
      <x:c r="H587" t="s">
        <x:v>115</x:v>
      </x:c>
      <x:c r="I587" s="6">
        <x:v>30.226985293462803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24.644</x:v>
      </x:c>
      <x:c r="S587" s="8">
        <x:v>117241.94218573294</x:v>
      </x:c>
      <x:c r="T587" s="12">
        <x:v>292707.95757299487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75187</x:v>
      </x:c>
      <x:c r="B588" s="1">
        <x:v>45074.599959581225</x:v>
      </x:c>
      <x:c r="C588" s="6">
        <x:v>29.29309359</x:v>
      </x:c>
      <x:c r="D588" s="14" t="s">
        <x:v>118</x:v>
      </x:c>
      <x:c r="E588" s="15">
        <x:v>45070.920049228</x:v>
      </x:c>
      <x:c r="F588" t="s">
        <x:v>127</x:v>
      </x:c>
      <x:c r="G588" s="6">
        <x:v>59.47054040571686</x:v>
      </x:c>
      <x:c r="H588" t="s">
        <x:v>115</x:v>
      </x:c>
      <x:c r="I588" s="6">
        <x:v>30.220792492280907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24.641999999999996</x:v>
      </x:c>
      <x:c r="S588" s="8">
        <x:v>117246.32250831404</x:v>
      </x:c>
      <x:c r="T588" s="12">
        <x:v>292705.6894145877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75201</x:v>
      </x:c>
      <x:c r="B589" s="1">
        <x:v>45074.59999425674</x:v>
      </x:c>
      <x:c r="C589" s="6">
        <x:v>29.343026328333334</x:v>
      </x:c>
      <x:c r="D589" s="14" t="s">
        <x:v>118</x:v>
      </x:c>
      <x:c r="E589" s="15">
        <x:v>45070.920049228</x:v>
      </x:c>
      <x:c r="F589" t="s">
        <x:v>127</x:v>
      </x:c>
      <x:c r="G589" s="6">
        <x:v>59.4285239389811</x:v>
      </x:c>
      <x:c r="H589" t="s">
        <x:v>115</x:v>
      </x:c>
      <x:c r="I589" s="6">
        <x:v>30.226985293462803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24.648999999999997</x:v>
      </x:c>
      <x:c r="S589" s="8">
        <x:v>117259.08827517388</x:v>
      </x:c>
      <x:c r="T589" s="12">
        <x:v>292706.74914475734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75211</x:v>
      </x:c>
      <x:c r="B590" s="1">
        <x:v>45074.60002952308</x:v>
      </x:c>
      <x:c r="C590" s="6">
        <x:v>29.393809858333334</x:v>
      </x:c>
      <x:c r="D590" s="14" t="s">
        <x:v>118</x:v>
      </x:c>
      <x:c r="E590" s="15">
        <x:v>45070.920049228</x:v>
      </x:c>
      <x:c r="F590" t="s">
        <x:v>127</x:v>
      </x:c>
      <x:c r="G590" s="6">
        <x:v>59.45326431962487</x:v>
      </x:c>
      <x:c r="H590" t="s">
        <x:v>115</x:v>
      </x:c>
      <x:c r="I590" s="6">
        <x:v>30.220792492280907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24.644999999999996</x:v>
      </x:c>
      <x:c r="S590" s="8">
        <x:v>117268.9459827619</x:v>
      </x:c>
      <x:c r="T590" s="12">
        <x:v>292712.4060653889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75217</x:v>
      </x:c>
      <x:c r="B591" s="1">
        <x:v>45074.60006423896</x:v>
      </x:c>
      <x:c r="C591" s="6">
        <x:v>29.443800726666666</x:v>
      </x:c>
      <x:c r="D591" s="14" t="s">
        <x:v>118</x:v>
      </x:c>
      <x:c r="E591" s="15">
        <x:v>45070.920049228</x:v>
      </x:c>
      <x:c r="F591" t="s">
        <x:v>127</x:v>
      </x:c>
      <x:c r="G591" s="6">
        <x:v>59.43083508741334</x:v>
      </x:c>
      <x:c r="H591" t="s">
        <x:v>115</x:v>
      </x:c>
      <x:c r="I591" s="6">
        <x:v>30.226985293462803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24.647999999999996</x:v>
      </x:c>
      <x:c r="S591" s="8">
        <x:v>117279.8804167817</x:v>
      </x:c>
      <x:c r="T591" s="12">
        <x:v>292698.20469271037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75227</x:v>
      </x:c>
      <x:c r="B592" s="1">
        <x:v>45074.600098872805</x:v>
      </x:c>
      <x:c r="C592" s="6">
        <x:v>29.49367347</x:v>
      </x:c>
      <x:c r="D592" s="14" t="s">
        <x:v>118</x:v>
      </x:c>
      <x:c r="E592" s="15">
        <x:v>45070.920049228</x:v>
      </x:c>
      <x:c r="F592" t="s">
        <x:v>127</x:v>
      </x:c>
      <x:c r="G592" s="6">
        <x:v>59.41126040208021</x:v>
      </x:c>
      <x:c r="H592" t="s">
        <x:v>115</x:v>
      </x:c>
      <x:c r="I592" s="6">
        <x:v>30.226985293462803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24.651999999999997</x:v>
      </x:c>
      <x:c r="S592" s="8">
        <x:v>117288.0928619765</x:v>
      </x:c>
      <x:c r="T592" s="12">
        <x:v>292722.52944364847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75237</x:v>
      </x:c>
      <x:c r="B593" s="1">
        <x:v>45074.60013360162</x:v>
      </x:c>
      <x:c r="C593" s="6">
        <x:v>29.54368296333333</x:v>
      </x:c>
      <x:c r="D593" s="14" t="s">
        <x:v>118</x:v>
      </x:c>
      <x:c r="E593" s="15">
        <x:v>45070.920049228</x:v>
      </x:c>
      <x:c r="F593" t="s">
        <x:v>127</x:v>
      </x:c>
      <x:c r="G593" s="6">
        <x:v>59.41126040208021</x:v>
      </x:c>
      <x:c r="H593" t="s">
        <x:v>115</x:v>
      </x:c>
      <x:c r="I593" s="6">
        <x:v>30.226985293462803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24.651999999999997</x:v>
      </x:c>
      <x:c r="S593" s="8">
        <x:v>117314.23364450585</x:v>
      </x:c>
      <x:c r="T593" s="12">
        <x:v>292725.99023252405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75251</x:v>
      </x:c>
      <x:c r="B594" s="1">
        <x:v>45074.600168266334</x:v>
      </x:c>
      <x:c r="C594" s="6">
        <x:v>29.593600138333333</x:v>
      </x:c>
      <x:c r="D594" s="14" t="s">
        <x:v>118</x:v>
      </x:c>
      <x:c r="E594" s="15">
        <x:v>45070.920049228</x:v>
      </x:c>
      <x:c r="F594" t="s">
        <x:v>127</x:v>
      </x:c>
      <x:c r="G594" s="6">
        <x:v>59.393739620214134</x:v>
      </x:c>
      <x:c r="H594" t="s">
        <x:v>115</x:v>
      </x:c>
      <x:c r="I594" s="6">
        <x:v>30.23317810608023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24.653999999999996</x:v>
      </x:c>
      <x:c r="S594" s="8">
        <x:v>117322.53963649098</x:v>
      </x:c>
      <x:c r="T594" s="12">
        <x:v>292707.99489430705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75261</x:v>
      </x:c>
      <x:c r="B595" s="1">
        <x:v>45074.600203052054</x:v>
      </x:c>
      <x:c r="C595" s="6">
        <x:v>29.64369159</x:v>
      </x:c>
      <x:c r="D595" s="14" t="s">
        <x:v>118</x:v>
      </x:c>
      <x:c r="E595" s="15">
        <x:v>45070.920049228</x:v>
      </x:c>
      <x:c r="F595" t="s">
        <x:v>127</x:v>
      </x:c>
      <x:c r="G595" s="6">
        <x:v>59.3816503199523</x:v>
      </x:c>
      <x:c r="H595" t="s">
        <x:v>115</x:v>
      </x:c>
      <x:c r="I595" s="6">
        <x:v>30.23317810608023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24.656999999999996</x:v>
      </x:c>
      <x:c r="S595" s="8">
        <x:v>117315.28583410142</x:v>
      </x:c>
      <x:c r="T595" s="12">
        <x:v>292712.34712081053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75267</x:v>
      </x:c>
      <x:c r="B596" s="1">
        <x:v>45074.60023769126</x:v>
      </x:c>
      <x:c r="C596" s="6">
        <x:v>29.693572036666666</x:v>
      </x:c>
      <x:c r="D596" s="14" t="s">
        <x:v>118</x:v>
      </x:c>
      <x:c r="E596" s="15">
        <x:v>45070.920049228</x:v>
      </x:c>
      <x:c r="F596" t="s">
        <x:v>127</x:v>
      </x:c>
      <x:c r="G596" s="6">
        <x:v>59.37702264465312</x:v>
      </x:c>
      <x:c r="H596" t="s">
        <x:v>115</x:v>
      </x:c>
      <x:c r="I596" s="6">
        <x:v>30.226985293462803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24.659</x:v>
      </x:c>
      <x:c r="S596" s="8">
        <x:v>117345.94255471605</x:v>
      </x:c>
      <x:c r="T596" s="12">
        <x:v>292713.4526082668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75277</x:v>
      </x:c>
      <x:c r="B597" s="1">
        <x:v>45074.60027228206</x:v>
      </x:c>
      <x:c r="C597" s="6">
        <x:v>29.743382803333333</x:v>
      </x:c>
      <x:c r="D597" s="14" t="s">
        <x:v>118</x:v>
      </x:c>
      <x:c r="E597" s="15">
        <x:v>45070.920049228</x:v>
      </x:c>
      <x:c r="F597" t="s">
        <x:v>127</x:v>
      </x:c>
      <x:c r="G597" s="6">
        <x:v>59.35053784111367</x:v>
      </x:c>
      <x:c r="H597" t="s">
        <x:v>115</x:v>
      </x:c>
      <x:c r="I597" s="6">
        <x:v>30.220792492280907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24.665999999999997</x:v>
      </x:c>
      <x:c r="S597" s="8">
        <x:v>117349.81817532411</x:v>
      </x:c>
      <x:c r="T597" s="12">
        <x:v>292709.9224643468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75291</x:v>
      </x:c>
      <x:c r="B598" s="1">
        <x:v>45074.60030697711</x:v>
      </x:c>
      <x:c r="C598" s="6">
        <x:v>29.79334367</x:v>
      </x:c>
      <x:c r="D598" s="14" t="s">
        <x:v>118</x:v>
      </x:c>
      <x:c r="E598" s="15">
        <x:v>45070.920049228</x:v>
      </x:c>
      <x:c r="F598" t="s">
        <x:v>127</x:v>
      </x:c>
      <x:c r="G598" s="6">
        <x:v>59.34769415676918</x:v>
      </x:c>
      <x:c r="H598" t="s">
        <x:v>115</x:v>
      </x:c>
      <x:c r="I598" s="6">
        <x:v>30.226985293462803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24.665</x:v>
      </x:c>
      <x:c r="S598" s="8">
        <x:v>117370.62466081884</x:v>
      </x:c>
      <x:c r="T598" s="12">
        <x:v>292716.3986895896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75301</x:v>
      </x:c>
      <x:c r="B599" s="1">
        <x:v>45074.6003418135</x:v>
      </x:c>
      <x:c r="C599" s="6">
        <x:v>29.843508066666665</x:v>
      </x:c>
      <x:c r="D599" s="14" t="s">
        <x:v>118</x:v>
      </x:c>
      <x:c r="E599" s="15">
        <x:v>45070.920049228</x:v>
      </x:c>
      <x:c r="F599" t="s">
        <x:v>127</x:v>
      </x:c>
      <x:c r="G599" s="6">
        <x:v>59.35258107450875</x:v>
      </x:c>
      <x:c r="H599" t="s">
        <x:v>115</x:v>
      </x:c>
      <x:c r="I599" s="6">
        <x:v>30.226985293462803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24.663999999999998</x:v>
      </x:c>
      <x:c r="S599" s="8">
        <x:v>117383.90511800896</x:v>
      </x:c>
      <x:c r="T599" s="12">
        <x:v>292720.6468631231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75311</x:v>
      </x:c>
      <x:c r="B600" s="1">
        <x:v>45074.600376468225</x:v>
      </x:c>
      <x:c r="C600" s="6">
        <x:v>29.89341086</x:v>
      </x:c>
      <x:c r="D600" s="14" t="s">
        <x:v>118</x:v>
      </x:c>
      <x:c r="E600" s="15">
        <x:v>45070.920049228</x:v>
      </x:c>
      <x:c r="F600" t="s">
        <x:v>127</x:v>
      </x:c>
      <x:c r="G600" s="6">
        <x:v>59.32815113806336</x:v>
      </x:c>
      <x:c r="H600" t="s">
        <x:v>115</x:v>
      </x:c>
      <x:c r="I600" s="6">
        <x:v>30.226985293462803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24.668999999999997</x:v>
      </x:c>
      <x:c r="S600" s="8">
        <x:v>117384.70356760622</x:v>
      </x:c>
      <x:c r="T600" s="12">
        <x:v>292721.9854841181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75321</x:v>
      </x:c>
      <x:c r="B601" s="1">
        <x:v>45074.60041114868</x:v>
      </x:c>
      <x:c r="C601" s="6">
        <x:v>29.94335073</x:v>
      </x:c>
      <x:c r="D601" s="14" t="s">
        <x:v>118</x:v>
      </x:c>
      <x:c r="E601" s="15">
        <x:v>45070.920049228</x:v>
      </x:c>
      <x:c r="F601" t="s">
        <x:v>127</x:v>
      </x:c>
      <x:c r="G601" s="6">
        <x:v>59.30835276620827</x:v>
      </x:c>
      <x:c r="H601" t="s">
        <x:v>115</x:v>
      </x:c>
      <x:c r="I601" s="6">
        <x:v>30.23317810608023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24.671999999999997</x:v>
      </x:c>
      <x:c r="S601" s="8">
        <x:v>117406.29607206951</x:v>
      </x:c>
      <x:c r="T601" s="12">
        <x:v>292736.56420532026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75331</x:v>
      </x:c>
      <x:c r="B602" s="1">
        <x:v>45074.600445868964</x:v>
      </x:c>
      <x:c r="C602" s="6">
        <x:v>29.993347931666666</x:v>
      </x:c>
      <x:c r="D602" s="14" t="s">
        <x:v>118</x:v>
      </x:c>
      <x:c r="E602" s="15">
        <x:v>45070.920049228</x:v>
      </x:c>
      <x:c r="F602" t="s">
        <x:v>127</x:v>
      </x:c>
      <x:c r="G602" s="6">
        <x:v>59.30089124224109</x:v>
      </x:c>
      <x:c r="H602" t="s">
        <x:v>115</x:v>
      </x:c>
      <x:c r="I602" s="6">
        <x:v>30.23317810608023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24.673</x:v>
      </x:c>
      <x:c r="S602" s="8">
        <x:v>117422.91110318882</x:v>
      </x:c>
      <x:c r="T602" s="12">
        <x:v>292719.802106046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75341</x:v>
      </x:c>
      <x:c r="B603" s="1">
        <x:v>45074.600480555404</x:v>
      </x:c>
      <x:c r="C603" s="6">
        <x:v>30.043296418333334</x:v>
      </x:c>
      <x:c r="D603" s="14" t="s">
        <x:v>118</x:v>
      </x:c>
      <x:c r="E603" s="15">
        <x:v>45070.920049228</x:v>
      </x:c>
      <x:c r="F603" t="s">
        <x:v>127</x:v>
      </x:c>
      <x:c r="G603" s="6">
        <x:v>59.27418304472528</x:v>
      </x:c>
      <x:c r="H603" t="s">
        <x:v>115</x:v>
      </x:c>
      <x:c r="I603" s="6">
        <x:v>30.23317810608023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24.679</x:v>
      </x:c>
      <x:c r="S603" s="8">
        <x:v>117427.7708491382</x:v>
      </x:c>
      <x:c r="T603" s="12">
        <x:v>292716.3660697157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75351</x:v>
      </x:c>
      <x:c r="B604" s="1">
        <x:v>45074.600515161605</x:v>
      </x:c>
      <x:c r="C604" s="6">
        <x:v>30.093129331666667</x:v>
      </x:c>
      <x:c r="D604" s="14" t="s">
        <x:v>118</x:v>
      </x:c>
      <x:c r="E604" s="15">
        <x:v>45070.920049228</x:v>
      </x:c>
      <x:c r="F604" t="s">
        <x:v>127</x:v>
      </x:c>
      <x:c r="G604" s="6">
        <x:v>59.25900775461836</x:v>
      </x:c>
      <x:c r="H604" t="s">
        <x:v>115</x:v>
      </x:c>
      <x:c r="I604" s="6">
        <x:v>30.23937093013319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24.679999999999996</x:v>
      </x:c>
      <x:c r="S604" s="8">
        <x:v>117446.55389707614</x:v>
      </x:c>
      <x:c r="T604" s="12">
        <x:v>292735.5343288692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75361</x:v>
      </x:c>
      <x:c r="B605" s="1">
        <x:v>45074.60054981431</x:v>
      </x:c>
      <x:c r="C605" s="6">
        <x:v>30.143029236666667</x:v>
      </x:c>
      <x:c r="D605" s="14" t="s">
        <x:v>118</x:v>
      </x:c>
      <x:c r="E605" s="15">
        <x:v>45070.920049228</x:v>
      </x:c>
      <x:c r="F605" t="s">
        <x:v>127</x:v>
      </x:c>
      <x:c r="G605" s="6">
        <x:v>59.2667262584594</x:v>
      </x:c>
      <x:c r="H605" t="s">
        <x:v>115</x:v>
      </x:c>
      <x:c r="I605" s="6">
        <x:v>30.23317810608023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24.679999999999996</x:v>
      </x:c>
      <x:c r="S605" s="8">
        <x:v>117465.94195177569</x:v>
      </x:c>
      <x:c r="T605" s="12">
        <x:v>292738.99561729265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75367</x:v>
      </x:c>
      <x:c r="B606" s="1">
        <x:v>45074.60058501243</x:v>
      </x:c>
      <x:c r="C606" s="6">
        <x:v>30.193714513333333</x:v>
      </x:c>
      <x:c r="D606" s="14" t="s">
        <x:v>118</x:v>
      </x:c>
      <x:c r="E606" s="15">
        <x:v>45070.920049228</x:v>
      </x:c>
      <x:c r="F606" t="s">
        <x:v>127</x:v>
      </x:c>
      <x:c r="G606" s="6">
        <x:v>59.244374462823785</x:v>
      </x:c>
      <x:c r="H606" t="s">
        <x:v>115</x:v>
      </x:c>
      <x:c r="I606" s="6">
        <x:v>30.23937093013319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24.682999999999996</x:v>
      </x:c>
      <x:c r="S606" s="8">
        <x:v>117472.94978535568</x:v>
      </x:c>
      <x:c r="T606" s="12">
        <x:v>292722.9806985445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75378</x:v>
      </x:c>
      <x:c r="B607" s="1">
        <x:v>45074.600619672194</x:v>
      </x:c>
      <x:c r="C607" s="6">
        <x:v>30.24362459</x:v>
      </x:c>
      <x:c r="D607" s="14" t="s">
        <x:v>118</x:v>
      </x:c>
      <x:c r="E607" s="15">
        <x:v>45070.920049228</x:v>
      </x:c>
      <x:c r="F607" t="s">
        <x:v>127</x:v>
      </x:c>
      <x:c r="G607" s="6">
        <x:v>59.21999492365934</x:v>
      </x:c>
      <x:c r="H607" t="s">
        <x:v>115</x:v>
      </x:c>
      <x:c r="I607" s="6">
        <x:v>30.23937093013319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24.688</x:v>
      </x:c>
      <x:c r="S607" s="8">
        <x:v>117491.42793211974</x:v>
      </x:c>
      <x:c r="T607" s="12">
        <x:v>292720.2854621566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75391</x:v>
      </x:c>
      <x:c r="B608" s="1">
        <x:v>45074.600654356065</x:v>
      </x:c>
      <x:c r="C608" s="6">
        <x:v>30.293569361666666</x:v>
      </x:c>
      <x:c r="D608" s="14" t="s">
        <x:v>118</x:v>
      </x:c>
      <x:c r="E608" s="15">
        <x:v>45070.920049228</x:v>
      </x:c>
      <x:c r="F608" t="s">
        <x:v>127</x:v>
      </x:c>
      <x:c r="G608" s="6">
        <x:v>59.2176963725355</x:v>
      </x:c>
      <x:c r="H608" t="s">
        <x:v>115</x:v>
      </x:c>
      <x:c r="I608" s="6">
        <x:v>30.23937093013319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24.688999999999997</x:v>
      </x:c>
      <x:c r="S608" s="8">
        <x:v>117497.99095987628</x:v>
      </x:c>
      <x:c r="T608" s="12">
        <x:v>292733.8159408643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75401</x:v>
      </x:c>
      <x:c r="B609" s="1">
        <x:v>45074.60068918329</x:v>
      </x:c>
      <x:c r="C609" s="6">
        <x:v>30.343720563333335</x:v>
      </x:c>
      <x:c r="D609" s="14" t="s">
        <x:v>118</x:v>
      </x:c>
      <x:c r="E609" s="15">
        <x:v>45070.920049228</x:v>
      </x:c>
      <x:c r="F609" t="s">
        <x:v>127</x:v>
      </x:c>
      <x:c r="G609" s="6">
        <x:v>59.20049964037073</x:v>
      </x:c>
      <x:c r="H609" t="s">
        <x:v>115</x:v>
      </x:c>
      <x:c r="I609" s="6">
        <x:v>30.23937093013319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24.691999999999997</x:v>
      </x:c>
      <x:c r="S609" s="8">
        <x:v>117515.90851800588</x:v>
      </x:c>
      <x:c r="T609" s="12">
        <x:v>292733.9361814476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75411</x:v>
      </x:c>
      <x:c r="B610" s="1">
        <x:v>45074.60072382507</x:v>
      </x:c>
      <x:c r="C610" s="6">
        <x:v>30.393604715</x:v>
      </x:c>
      <x:c r="D610" s="14" t="s">
        <x:v>118</x:v>
      </x:c>
      <x:c r="E610" s="15">
        <x:v>45070.920049228</x:v>
      </x:c>
      <x:c r="F610" t="s">
        <x:v>127</x:v>
      </x:c>
      <x:c r="G610" s="6">
        <x:v>59.198202095675555</x:v>
      </x:c>
      <x:c r="H610" t="s">
        <x:v>115</x:v>
      </x:c>
      <x:c r="I610" s="6">
        <x:v>30.23937093013319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24.692999999999998</x:v>
      </x:c>
      <x:c r="S610" s="8">
        <x:v>117532.16857946214</x:v>
      </x:c>
      <x:c r="T610" s="12">
        <x:v>292724.88088455494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75421</x:v>
      </x:c>
      <x:c r="B611" s="1">
        <x:v>45074.60075867907</x:v>
      </x:c>
      <x:c r="C611" s="6">
        <x:v>30.44379449</x:v>
      </x:c>
      <x:c r="D611" s="14" t="s">
        <x:v>118</x:v>
      </x:c>
      <x:c r="E611" s="15">
        <x:v>45070.920049228</x:v>
      </x:c>
      <x:c r="F611" t="s">
        <x:v>127</x:v>
      </x:c>
      <x:c r="G611" s="6">
        <x:v>59.19332968529959</x:v>
      </x:c>
      <x:c r="H611" t="s">
        <x:v>115</x:v>
      </x:c>
      <x:c r="I611" s="6">
        <x:v>30.23937093013319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24.694</x:v>
      </x:c>
      <x:c r="S611" s="8">
        <x:v>117550.64497142243</x:v>
      </x:c>
      <x:c r="T611" s="12">
        <x:v>292744.40933736967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75427</x:v>
      </x:c>
      <x:c r="B612" s="1">
        <x:v>45074.60079288775</x:v>
      </x:c>
      <x:c r="C612" s="6">
        <x:v>30.493054988333334</x:v>
      </x:c>
      <x:c r="D612" s="14" t="s">
        <x:v>118</x:v>
      </x:c>
      <x:c r="E612" s="15">
        <x:v>45070.920049228</x:v>
      </x:c>
      <x:c r="F612" t="s">
        <x:v>127</x:v>
      </x:c>
      <x:c r="G612" s="6">
        <x:v>59.16072950730012</x:v>
      </x:c>
      <x:c r="H612" t="s">
        <x:v>115</x:v>
      </x:c>
      <x:c r="I612" s="6">
        <x:v>30.25175661254707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24.696999999999996</x:v>
      </x:c>
      <x:c r="S612" s="8">
        <x:v>117567.06663458662</x:v>
      </x:c>
      <x:c r="T612" s="12">
        <x:v>292739.99906404497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75441</x:v>
      </x:c>
      <x:c r="B613" s="1">
        <x:v>45074.6008281347</x:v>
      </x:c>
      <x:c r="C613" s="6">
        <x:v>30.543810598333334</x:v>
      </x:c>
      <x:c r="D613" s="14" t="s">
        <x:v>118</x:v>
      </x:c>
      <x:c r="E613" s="15">
        <x:v>45070.920049228</x:v>
      </x:c>
      <x:c r="F613" t="s">
        <x:v>127</x:v>
      </x:c>
      <x:c r="G613" s="6">
        <x:v>59.15356686168932</x:v>
      </x:c>
      <x:c r="H613" t="s">
        <x:v>115</x:v>
      </x:c>
      <x:c r="I613" s="6">
        <x:v>30.25175661254707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24.698999999999998</x:v>
      </x:c>
      <x:c r="S613" s="8">
        <x:v>117575.50106868497</x:v>
      </x:c>
      <x:c r="T613" s="12">
        <x:v>292736.06342798885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75451</x:v>
      </x:c>
      <x:c r="B614" s="1">
        <x:v>45074.60086229468</x:v>
      </x:c>
      <x:c r="C614" s="6">
        <x:v>30.59300096833333</x:v>
      </x:c>
      <x:c r="D614" s="14" t="s">
        <x:v>118</x:v>
      </x:c>
      <x:c r="E614" s="15">
        <x:v>45070.920049228</x:v>
      </x:c>
      <x:c r="F614" t="s">
        <x:v>127</x:v>
      </x:c>
      <x:c r="G614" s="6">
        <x:v>59.14463105921448</x:v>
      </x:c>
      <x:c r="H614" t="s">
        <x:v>115</x:v>
      </x:c>
      <x:c r="I614" s="6">
        <x:v>30.23937093013319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24.703999999999997</x:v>
      </x:c>
      <x:c r="S614" s="8">
        <x:v>117587.30736202425</x:v>
      </x:c>
      <x:c r="T614" s="12">
        <x:v>292731.6402073426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75457</x:v>
      </x:c>
      <x:c r="B615" s="1">
        <x:v>45074.6008970113</x:v>
      </x:c>
      <x:c r="C615" s="6">
        <x:v>30.6429929</x:v>
      </x:c>
      <x:c r="D615" s="14" t="s">
        <x:v>118</x:v>
      </x:c>
      <x:c r="E615" s="15">
        <x:v>45070.920049228</x:v>
      </x:c>
      <x:c r="F615" t="s">
        <x:v>127</x:v>
      </x:c>
      <x:c r="G615" s="6">
        <x:v>59.13692960941286</x:v>
      </x:c>
      <x:c r="H615" t="s">
        <x:v>115</x:v>
      </x:c>
      <x:c r="I615" s="6">
        <x:v>30.245563765622137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24.703999999999997</x:v>
      </x:c>
      <x:c r="S615" s="8">
        <x:v>117602.79602020555</x:v>
      </x:c>
      <x:c r="T615" s="12">
        <x:v>292740.98185796523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75467</x:v>
      </x:c>
      <x:c r="B616" s="1">
        <x:v>45074.60093228409</x:v>
      </x:c>
      <x:c r="C616" s="6">
        <x:v>30.69378572</x:v>
      </x:c>
      <x:c r="D616" s="14" t="s">
        <x:v>118</x:v>
      </x:c>
      <x:c r="E616" s="15">
        <x:v>45070.920049228</x:v>
      </x:c>
      <x:c r="F616" t="s">
        <x:v>127</x:v>
      </x:c>
      <x:c r="G616" s="6">
        <x:v>59.12719668885115</x:v>
      </x:c>
      <x:c r="H616" t="s">
        <x:v>115</x:v>
      </x:c>
      <x:c r="I616" s="6">
        <x:v>30.245563765622137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24.705999999999996</x:v>
      </x:c>
      <x:c r="S616" s="8">
        <x:v>117627.26703680817</x:v>
      </x:c>
      <x:c r="T616" s="12">
        <x:v>292744.348564488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75477</x:v>
      </x:c>
      <x:c r="B617" s="1">
        <x:v>45074.60096696361</x:v>
      </x:c>
      <x:c r="C617" s="6">
        <x:v>30.743724225</x:v>
      </x:c>
      <x:c r="D617" s="14" t="s">
        <x:v>118</x:v>
      </x:c>
      <x:c r="E617" s="15">
        <x:v>45070.920049228</x:v>
      </x:c>
      <x:c r="F617" t="s">
        <x:v>127</x:v>
      </x:c>
      <x:c r="G617" s="6">
        <x:v>59.08748259512359</x:v>
      </x:c>
      <x:c r="H617" t="s">
        <x:v>115</x:v>
      </x:c>
      <x:c r="I617" s="6">
        <x:v>30.257949470908443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24.711</x:v>
      </x:c>
      <x:c r="S617" s="8">
        <x:v>117646.91188581569</x:v>
      </x:c>
      <x:c r="T617" s="12">
        <x:v>292749.57807416545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75487</x:v>
      </x:c>
      <x:c r="B618" s="1">
        <x:v>45074.60100172308</x:v>
      </x:c>
      <x:c r="C618" s="6">
        <x:v>30.793777861666666</x:v>
      </x:c>
      <x:c r="D618" s="14" t="s">
        <x:v>118</x:v>
      </x:c>
      <x:c r="E618" s="15">
        <x:v>45070.920049228</x:v>
      </x:c>
      <x:c r="F618" t="s">
        <x:v>127</x:v>
      </x:c>
      <x:c r="G618" s="6">
        <x:v>59.1028724822771</x:v>
      </x:c>
      <x:c r="H618" t="s">
        <x:v>115</x:v>
      </x:c>
      <x:c r="I618" s="6">
        <x:v>30.245563765622137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24.711</x:v>
      </x:c>
      <x:c r="S618" s="8">
        <x:v>117663.92178857773</x:v>
      </x:c>
      <x:c r="T618" s="12">
        <x:v>292749.12866846396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75497</x:v>
      </x:c>
      <x:c r="B619" s="1">
        <x:v>45074.60103635126</x:v>
      </x:c>
      <x:c r="C619" s="6">
        <x:v>30.843642436666666</x:v>
      </x:c>
      <x:c r="D619" s="14" t="s">
        <x:v>118</x:v>
      </x:c>
      <x:c r="E619" s="15">
        <x:v>45070.920049228</x:v>
      </x:c>
      <x:c r="F619" t="s">
        <x:v>127</x:v>
      </x:c>
      <x:c r="G619" s="6">
        <x:v>59.0731565861947</x:v>
      </x:c>
      <x:c r="H619" t="s">
        <x:v>115</x:v>
      </x:c>
      <x:c r="I619" s="6">
        <x:v>30.25175661254707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24.714999999999996</x:v>
      </x:c>
      <x:c r="S619" s="8">
        <x:v>117671.07457803914</x:v>
      </x:c>
      <x:c r="T619" s="12">
        <x:v>292752.1850015063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75511</x:v>
      </x:c>
      <x:c r="B620" s="1">
        <x:v>45074.6010710545</x:v>
      </x:c>
      <x:c r="C620" s="6">
        <x:v>30.8936151</x:v>
      </x:c>
      <x:c r="D620" s="14" t="s">
        <x:v>118</x:v>
      </x:c>
      <x:c r="E620" s="15">
        <x:v>45070.920049228</x:v>
      </x:c>
      <x:c r="F620" t="s">
        <x:v>127</x:v>
      </x:c>
      <x:c r="G620" s="6">
        <x:v>59.06600677828187</x:v>
      </x:c>
      <x:c r="H620" t="s">
        <x:v>115</x:v>
      </x:c>
      <x:c r="I620" s="6">
        <x:v>30.25175661254707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24.717</x:v>
      </x:c>
      <x:c r="S620" s="8">
        <x:v>117694.63057933594</x:v>
      </x:c>
      <x:c r="T620" s="12">
        <x:v>292749.21729370084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75521</x:v>
      </x:c>
      <x:c r="B621" s="1">
        <x:v>45074.60110569799</x:v>
      </x:c>
      <x:c r="C621" s="6">
        <x:v>30.943501736666665</x:v>
      </x:c>
      <x:c r="D621" s="14" t="s">
        <x:v>118</x:v>
      </x:c>
      <x:c r="E621" s="15">
        <x:v>45070.920049228</x:v>
      </x:c>
      <x:c r="F621" t="s">
        <x:v>127</x:v>
      </x:c>
      <x:c r="G621" s="6">
        <x:v>59.053716277368245</x:v>
      </x:c>
      <x:c r="H621" t="s">
        <x:v>115</x:v>
      </x:c>
      <x:c r="I621" s="6">
        <x:v>30.25175661254707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24.718999999999998</x:v>
      </x:c>
      <x:c r="S621" s="8">
        <x:v>117707.30267097456</x:v>
      </x:c>
      <x:c r="T621" s="12">
        <x:v>292757.46994437516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75527</x:v>
      </x:c>
      <x:c r="B622" s="1">
        <x:v>45074.60114034885</x:v>
      </x:c>
      <x:c r="C622" s="6">
        <x:v>30.993398968333334</x:v>
      </x:c>
      <x:c r="D622" s="14" t="s">
        <x:v>118</x:v>
      </x:c>
      <x:c r="E622" s="15">
        <x:v>45070.920049228</x:v>
      </x:c>
      <x:c r="F622" t="s">
        <x:v>127</x:v>
      </x:c>
      <x:c r="G622" s="6">
        <x:v>59.051688928304905</x:v>
      </x:c>
      <x:c r="H622" t="s">
        <x:v>115</x:v>
      </x:c>
      <x:c r="I622" s="6">
        <x:v>30.245563765622137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24.720999999999997</x:v>
      </x:c>
      <x:c r="S622" s="8">
        <x:v>117715.6209324455</x:v>
      </x:c>
      <x:c r="T622" s="12">
        <x:v>292758.154862605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75541</x:v>
      </x:c>
      <x:c r="B623" s="1">
        <x:v>45074.60117499919</x:v>
      </x:c>
      <x:c r="C623" s="6">
        <x:v>31.043295455</x:v>
      </x:c>
      <x:c r="D623" s="14" t="s">
        <x:v>118</x:v>
      </x:c>
      <x:c r="E623" s="15">
        <x:v>45070.920049228</x:v>
      </x:c>
      <x:c r="F623" t="s">
        <x:v>127</x:v>
      </x:c>
      <x:c r="G623" s="6">
        <x:v>59.00717294677234</x:v>
      </x:c>
      <x:c r="H623" t="s">
        <x:v>115</x:v>
      </x:c>
      <x:c r="I623" s="6">
        <x:v>30.257949470908443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24.726999999999997</x:v>
      </x:c>
      <x:c r="S623" s="8">
        <x:v>117735.88377420726</x:v>
      </x:c>
      <x:c r="T623" s="12">
        <x:v>292767.4648344011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75551</x:v>
      </x:c>
      <x:c r="B624" s="1">
        <x:v>45074.60120976267</x:v>
      </x:c>
      <x:c r="C624" s="6">
        <x:v>31.093354876666666</x:v>
      </x:c>
      <x:c r="D624" s="14" t="s">
        <x:v>118</x:v>
      </x:c>
      <x:c r="E624" s="15">
        <x:v>45070.920049228</x:v>
      </x:c>
      <x:c r="F624" t="s">
        <x:v>127</x:v>
      </x:c>
      <x:c r="G624" s="6">
        <x:v>59.03482616791763</x:v>
      </x:c>
      <x:c r="H624" t="s">
        <x:v>115</x:v>
      </x:c>
      <x:c r="I624" s="6">
        <x:v>30.245563765622137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24.724999999999998</x:v>
      </x:c>
      <x:c r="S624" s="8">
        <x:v>117761.0051603486</x:v>
      </x:c>
      <x:c r="T624" s="12">
        <x:v>292768.5749823637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75561</x:v>
      </x:c>
      <x:c r="B625" s="1">
        <x:v>45074.6012443433</x:v>
      </x:c>
      <x:c r="C625" s="6">
        <x:v>31.143150973333334</x:v>
      </x:c>
      <x:c r="D625" s="14" t="s">
        <x:v>118</x:v>
      </x:c>
      <x:c r="E625" s="15">
        <x:v>45070.920049228</x:v>
      </x:c>
      <x:c r="F625" t="s">
        <x:v>127</x:v>
      </x:c>
      <x:c r="G625" s="6">
        <x:v>59.02025658793098</x:v>
      </x:c>
      <x:c r="H625" t="s">
        <x:v>115</x:v>
      </x:c>
      <x:c r="I625" s="6">
        <x:v>30.245563765622137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24.727999999999998</x:v>
      </x:c>
      <x:c r="S625" s="8">
        <x:v>117775.21952764936</x:v>
      </x:c>
      <x:c r="T625" s="12">
        <x:v>292782.1462402521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75571</x:v>
      </x:c>
      <x:c r="B626" s="1">
        <x:v>45074.60127901034</x:v>
      </x:c>
      <x:c r="C626" s="6">
        <x:v>31.193071516666667</x:v>
      </x:c>
      <x:c r="D626" s="14" t="s">
        <x:v>118</x:v>
      </x:c>
      <x:c r="E626" s="15">
        <x:v>45070.920049228</x:v>
      </x:c>
      <x:c r="F626" t="s">
        <x:v>127</x:v>
      </x:c>
      <x:c r="G626" s="6">
        <x:v>59.000836938987405</x:v>
      </x:c>
      <x:c r="H626" t="s">
        <x:v>115</x:v>
      </x:c>
      <x:c r="I626" s="6">
        <x:v>30.245563765622137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24.731999999999996</x:v>
      </x:c>
      <x:c r="S626" s="8">
        <x:v>117794.03892269099</x:v>
      </x:c>
      <x:c r="T626" s="12">
        <x:v>292771.470541208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75581</x:v>
      </x:c>
      <x:c r="B627" s="1">
        <x:v>45074.60131369673</x:v>
      </x:c>
      <x:c r="C627" s="6">
        <x:v>31.243019918333335</x:v>
      </x:c>
      <x:c r="D627" s="14" t="s">
        <x:v>118</x:v>
      </x:c>
      <x:c r="E627" s="15">
        <x:v>45070.920049228</x:v>
      </x:c>
      <x:c r="F627" t="s">
        <x:v>127</x:v>
      </x:c>
      <x:c r="G627" s="6">
        <x:v>58.98573335178246</x:v>
      </x:c>
      <x:c r="H627" t="s">
        <x:v>115</x:v>
      </x:c>
      <x:c r="I627" s="6">
        <x:v>30.25175661254707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24.732999999999997</x:v>
      </x:c>
      <x:c r="S627" s="8">
        <x:v>117807.34867391044</x:v>
      </x:c>
      <x:c r="T627" s="12">
        <x:v>292786.0921269132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75591</x:v>
      </x:c>
      <x:c r="B628" s="1">
        <x:v>45074.601348444834</x:v>
      </x:c>
      <x:c r="C628" s="6">
        <x:v>31.29305718</x:v>
      </x:c>
      <x:c r="D628" s="14" t="s">
        <x:v>118</x:v>
      </x:c>
      <x:c r="E628" s="15">
        <x:v>45070.920049228</x:v>
      </x:c>
      <x:c r="F628" t="s">
        <x:v>127</x:v>
      </x:c>
      <x:c r="G628" s="6">
        <x:v>58.95919209648812</x:v>
      </x:c>
      <x:c r="H628" t="s">
        <x:v>115</x:v>
      </x:c>
      <x:c r="I628" s="6">
        <x:v>30.25175661254707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24.738999999999997</x:v>
      </x:c>
      <x:c r="S628" s="8">
        <x:v>117827.02332243924</x:v>
      </x:c>
      <x:c r="T628" s="12">
        <x:v>292775.02489048947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75597</x:v>
      </x:c>
      <x:c r="B629" s="1">
        <x:v>45074.60138314576</x:v>
      </x:c>
      <x:c r="C629" s="6">
        <x:v>31.343026523333332</x:v>
      </x:c>
      <x:c r="D629" s="14" t="s">
        <x:v>118</x:v>
      </x:c>
      <x:c r="E629" s="15">
        <x:v>45070.920049228</x:v>
      </x:c>
      <x:c r="F629" t="s">
        <x:v>127</x:v>
      </x:c>
      <x:c r="G629" s="6">
        <x:v>58.93722943725314</x:v>
      </x:c>
      <x:c r="H629" t="s">
        <x:v>115</x:v>
      </x:c>
      <x:c r="I629" s="6">
        <x:v>30.25175661254707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24.743</x:v>
      </x:c>
      <x:c r="S629" s="8">
        <x:v>117845.78865378996</x:v>
      </x:c>
      <x:c r="T629" s="12">
        <x:v>292778.1075895172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75607</x:v>
      </x:c>
      <x:c r="B630" s="1">
        <x:v>45074.60141835021</x:v>
      </x:c>
      <x:c r="C630" s="6">
        <x:v>31.39372093</x:v>
      </x:c>
      <x:c r="D630" s="14" t="s">
        <x:v>118</x:v>
      </x:c>
      <x:c r="E630" s="15">
        <x:v>45070.920049228</x:v>
      </x:c>
      <x:c r="F630" t="s">
        <x:v>127</x:v>
      </x:c>
      <x:c r="G630" s="6">
        <x:v>58.964042468546026</x:v>
      </x:c>
      <x:c r="H630" t="s">
        <x:v>115</x:v>
      </x:c>
      <x:c r="I630" s="6">
        <x:v>30.25175661254707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24.737999999999996</x:v>
      </x:c>
      <x:c r="S630" s="8">
        <x:v>117856.31152421128</x:v>
      </x:c>
      <x:c r="T630" s="12">
        <x:v>292756.9143249438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75617</x:v>
      </x:c>
      <x:c r="B631" s="1">
        <x:v>45074.60145298726</x:v>
      </x:c>
      <x:c r="C631" s="6">
        <x:v>31.44359828</x:v>
      </x:c>
      <x:c r="D631" s="14" t="s">
        <x:v>118</x:v>
      </x:c>
      <x:c r="E631" s="15">
        <x:v>45070.920049228</x:v>
      </x:c>
      <x:c r="F631" t="s">
        <x:v>127</x:v>
      </x:c>
      <x:c r="G631" s="6">
        <x:v>58.939795213241</x:v>
      </x:c>
      <x:c r="H631" t="s">
        <x:v>115</x:v>
      </x:c>
      <x:c r="I631" s="6">
        <x:v>30.25175661254707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24.743</x:v>
      </x:c>
      <x:c r="S631" s="8">
        <x:v>117870.71282164441</x:v>
      </x:c>
      <x:c r="T631" s="12">
        <x:v>292776.749469643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75627</x:v>
      </x:c>
      <x:c r="B632" s="1">
        <x:v>45074.601487594104</x:v>
      </x:c>
      <x:c r="C632" s="6">
        <x:v>31.493432128333332</x:v>
      </x:c>
      <x:c r="D632" s="14" t="s">
        <x:v>118</x:v>
      </x:c>
      <x:c r="E632" s="15">
        <x:v>45070.920049228</x:v>
      </x:c>
      <x:c r="F632" t="s">
        <x:v>127</x:v>
      </x:c>
      <x:c r="G632" s="6">
        <x:v>58.939795213241</x:v>
      </x:c>
      <x:c r="H632" t="s">
        <x:v>115</x:v>
      </x:c>
      <x:c r="I632" s="6">
        <x:v>30.25175661254707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24.743</x:v>
      </x:c>
      <x:c r="S632" s="8">
        <x:v>117897.4883512866</x:v>
      </x:c>
      <x:c r="T632" s="12">
        <x:v>292770.5798062295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75637</x:v>
      </x:c>
      <x:c r="B633" s="1">
        <x:v>45074.60152227306</x:v>
      </x:c>
      <x:c r="C633" s="6">
        <x:v>31.54336982</x:v>
      </x:c>
      <x:c r="D633" s="14" t="s">
        <x:v>118</x:v>
      </x:c>
      <x:c r="E633" s="15">
        <x:v>45070.920049228</x:v>
      </x:c>
      <x:c r="F633" t="s">
        <x:v>127</x:v>
      </x:c>
      <x:c r="G633" s="6">
        <x:v>58.91299474490263</x:v>
      </x:c>
      <x:c r="H633" t="s">
        <x:v>115</x:v>
      </x:c>
      <x:c r="I633" s="6">
        <x:v>30.25175661254707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24.747999999999998</x:v>
      </x:c>
      <x:c r="S633" s="8">
        <x:v>117912.27973076112</x:v>
      </x:c>
      <x:c r="T633" s="12">
        <x:v>292769.05174887454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75651</x:v>
      </x:c>
      <x:c r="B634" s="1">
        <x:v>45074.601557017304</x:v>
      </x:c>
      <x:c r="C634" s="6">
        <x:v>31.593401543333332</x:v>
      </x:c>
      <x:c r="D634" s="14" t="s">
        <x:v>118</x:v>
      </x:c>
      <x:c r="E634" s="15">
        <x:v>45070.920049228</x:v>
      </x:c>
      <x:c r="F634" t="s">
        <x:v>127</x:v>
      </x:c>
      <x:c r="G634" s="6">
        <x:v>58.87626022106016</x:v>
      </x:c>
      <x:c r="H634" t="s">
        <x:v>115</x:v>
      </x:c>
      <x:c r="I634" s="6">
        <x:v>30.257949470908443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24.753999999999998</x:v>
      </x:c>
      <x:c r="S634" s="8">
        <x:v>117924.48776454519</x:v>
      </x:c>
      <x:c r="T634" s="12">
        <x:v>292773.91656195355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75661</x:v>
      </x:c>
      <x:c r="B635" s="1">
        <x:v>45074.60159166874</x:v>
      </x:c>
      <x:c r="C635" s="6">
        <x:v>31.643299606666666</x:v>
      </x:c>
      <x:c r="D635" s="14" t="s">
        <x:v>118</x:v>
      </x:c>
      <x:c r="E635" s="15">
        <x:v>45070.920049228</x:v>
      </x:c>
      <x:c r="F635" t="s">
        <x:v>127</x:v>
      </x:c>
      <x:c r="G635" s="6">
        <x:v>58.885945956064624</x:v>
      </x:c>
      <x:c r="H635" t="s">
        <x:v>115</x:v>
      </x:c>
      <x:c r="I635" s="6">
        <x:v>30.257949470908443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24.752</x:v>
      </x:c>
      <x:c r="S635" s="8">
        <x:v>117941.0675915328</x:v>
      </x:c>
      <x:c r="T635" s="12">
        <x:v>292771.0926521311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75671</x:v>
      </x:c>
      <x:c r="B636" s="1">
        <x:v>45074.601626309</x:v>
      </x:c>
      <x:c r="C636" s="6">
        <x:v>31.693181588333335</x:v>
      </x:c>
      <x:c r="D636" s="14" t="s">
        <x:v>118</x:v>
      </x:c>
      <x:c r="E636" s="15">
        <x:v>45070.920049228</x:v>
      </x:c>
      <x:c r="F636" t="s">
        <x:v>127</x:v>
      </x:c>
      <x:c r="G636" s="6">
        <x:v>58.878824292097136</x:v>
      </x:c>
      <x:c r="H636" t="s">
        <x:v>115</x:v>
      </x:c>
      <x:c r="I636" s="6">
        <x:v>30.257949470908443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24.753999999999998</x:v>
      </x:c>
      <x:c r="S636" s="8">
        <x:v>117963.26355300355</x:v>
      </x:c>
      <x:c r="T636" s="12">
        <x:v>292789.2552265649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75677</x:v>
      </x:c>
      <x:c r="B637" s="1">
        <x:v>45074.601661015324</x:v>
      </x:c>
      <x:c r="C637" s="6">
        <x:v>31.743158688333335</x:v>
      </x:c>
      <x:c r="D637" s="14" t="s">
        <x:v>118</x:v>
      </x:c>
      <x:c r="E637" s="15">
        <x:v>45070.920049228</x:v>
      </x:c>
      <x:c r="F637" t="s">
        <x:v>127</x:v>
      </x:c>
      <x:c r="G637" s="6">
        <x:v>58.86375200978847</x:v>
      </x:c>
      <x:c r="H637" t="s">
        <x:v>115</x:v>
      </x:c>
      <x:c r="I637" s="6">
        <x:v>30.264142340705348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24.755</x:v>
      </x:c>
      <x:c r="S637" s="8">
        <x:v>117980.21057311703</x:v>
      </x:c>
      <x:c r="T637" s="12">
        <x:v>292780.6022781529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75687</x:v>
      </x:c>
      <x:c r="B638" s="1">
        <x:v>45074.601695746176</x:v>
      </x:c>
      <x:c r="C638" s="6">
        <x:v>31.793171121666667</x:v>
      </x:c>
      <x:c r="D638" s="14" t="s">
        <x:v>118</x:v>
      </x:c>
      <x:c r="E638" s="15">
        <x:v>45070.920049228</x:v>
      </x:c>
      <x:c r="F638" t="s">
        <x:v>127</x:v>
      </x:c>
      <x:c r="G638" s="6">
        <x:v>58.8375356591214</x:v>
      </x:c>
      <x:c r="H638" t="s">
        <x:v>115</x:v>
      </x:c>
      <x:c r="I638" s="6">
        <x:v>30.257949470908443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24.761999999999997</x:v>
      </x:c>
      <x:c r="S638" s="8">
        <x:v>117999.16011161314</x:v>
      </x:c>
      <x:c r="T638" s="12">
        <x:v>292788.67483147397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75702</x:v>
      </x:c>
      <x:c r="B639" s="1">
        <x:v>45074.60173039373</x:v>
      </x:c>
      <x:c r="C639" s="6">
        <x:v>31.843063595</x:v>
      </x:c>
      <x:c r="D639" s="14" t="s">
        <x:v>118</x:v>
      </x:c>
      <x:c r="E639" s="15">
        <x:v>45070.920049228</x:v>
      </x:c>
      <x:c r="F639" t="s">
        <x:v>127</x:v>
      </x:c>
      <x:c r="G639" s="6">
        <x:v>58.84211453780057</x:v>
      </x:c>
      <x:c r="H639" t="s">
        <x:v>115</x:v>
      </x:c>
      <x:c r="I639" s="6">
        <x:v>30.264142340705348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24.759999999999998</x:v>
      </x:c>
      <x:c r="S639" s="8">
        <x:v>118011.66994721902</x:v>
      </x:c>
      <x:c r="T639" s="12">
        <x:v>292802.8719607951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75707</x:v>
      </x:c>
      <x:c r="B640" s="1">
        <x:v>45074.60176563069</x:v>
      </x:c>
      <x:c r="C640" s="6">
        <x:v>31.893804806666665</x:v>
      </x:c>
      <x:c r="D640" s="14" t="s">
        <x:v>118</x:v>
      </x:c>
      <x:c r="E640" s="15">
        <x:v>45070.920049228</x:v>
      </x:c>
      <x:c r="F640" t="s">
        <x:v>127</x:v>
      </x:c>
      <x:c r="G640" s="6">
        <x:v>58.82840594399882</x:v>
      </x:c>
      <x:c r="H640" t="s">
        <x:v>115</x:v>
      </x:c>
      <x:c r="I640" s="6">
        <x:v>30.25175661254707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24.766</x:v>
      </x:c>
      <x:c r="S640" s="8">
        <x:v>118027.4332872756</x:v>
      </x:c>
      <x:c r="T640" s="12">
        <x:v>292789.9684168813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75717</x:v>
      </x:c>
      <x:c r="B641" s="1">
        <x:v>45074.60180029258</x:v>
      </x:c>
      <x:c r="C641" s="6">
        <x:v>31.943717931666665</x:v>
      </x:c>
      <x:c r="D641" s="14" t="s">
        <x:v>118</x:v>
      </x:c>
      <x:c r="E641" s="15">
        <x:v>45070.920049228</x:v>
      </x:c>
      <x:c r="F641" t="s">
        <x:v>127</x:v>
      </x:c>
      <x:c r="G641" s="6">
        <x:v>58.815909061475665</x:v>
      </x:c>
      <x:c r="H641" t="s">
        <x:v>115</x:v>
      </x:c>
      <x:c r="I641" s="6">
        <x:v>30.257949470908443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24.766999999999996</x:v>
      </x:c>
      <x:c r="S641" s="8">
        <x:v>118040.18229275821</x:v>
      </x:c>
      <x:c r="T641" s="12">
        <x:v>292779.70745744614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75727</x:v>
      </x:c>
      <x:c r="B642" s="1">
        <x:v>45074.60183496459</x:v>
      </x:c>
      <x:c r="C642" s="6">
        <x:v>31.993645638333334</x:v>
      </x:c>
      <x:c r="D642" s="14" t="s">
        <x:v>118</x:v>
      </x:c>
      <x:c r="E642" s="15">
        <x:v>45070.920049228</x:v>
      </x:c>
      <x:c r="F642" t="s">
        <x:v>127</x:v>
      </x:c>
      <x:c r="G642" s="6">
        <x:v>58.78891064936821</x:v>
      </x:c>
      <x:c r="H642" t="s">
        <x:v>115</x:v>
      </x:c>
      <x:c r="I642" s="6">
        <x:v>30.264142340705348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24.770999999999997</x:v>
      </x:c>
      <x:c r="S642" s="8">
        <x:v>118059.00159789529</x:v>
      </x:c>
      <x:c r="T642" s="12">
        <x:v>292785.0219686483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75737</x:v>
      </x:c>
      <x:c r="B643" s="1">
        <x:v>45074.60186965826</x:v>
      </x:c>
      <x:c r="C643" s="6">
        <x:v>32.043604515</x:v>
      </x:c>
      <x:c r="D643" s="14" t="s">
        <x:v>118</x:v>
      </x:c>
      <x:c r="E643" s="15">
        <x:v>45070.920049228</x:v>
      </x:c>
      <x:c r="F643" t="s">
        <x:v>127</x:v>
      </x:c>
      <x:c r="G643" s="6">
        <x:v>58.77642323473733</x:v>
      </x:c>
      <x:c r="H643" t="s">
        <x:v>115</x:v>
      </x:c>
      <x:c r="I643" s="6">
        <x:v>30.27033522193915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24.772</x:v>
      </x:c>
      <x:c r="S643" s="8">
        <x:v>118080.89833597466</x:v>
      </x:c>
      <x:c r="T643" s="12">
        <x:v>292788.9333955995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75747</x:v>
      </x:c>
      <x:c r="B644" s="1">
        <x:v>45074.60190429142</x:v>
      </x:c>
      <x:c r="C644" s="6">
        <x:v>32.093476265</x:v>
      </x:c>
      <x:c r="D644" s="14" t="s">
        <x:v>118</x:v>
      </x:c>
      <x:c r="E644" s="15">
        <x:v>45070.920049228</x:v>
      </x:c>
      <x:c r="F644" t="s">
        <x:v>127</x:v>
      </x:c>
      <x:c r="G644" s="6">
        <x:v>58.779243178069116</x:v>
      </x:c>
      <x:c r="H644" t="s">
        <x:v>115</x:v>
      </x:c>
      <x:c r="I644" s="6">
        <x:v>30.264142340705348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24.772999999999996</x:v>
      </x:c>
      <x:c r="S644" s="8">
        <x:v>118095.73449161099</x:v>
      </x:c>
      <x:c r="T644" s="12">
        <x:v>292787.5348464801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75757</x:v>
      </x:c>
      <x:c r="B645" s="1">
        <x:v>45074.60193890389</x:v>
      </x:c>
      <x:c r="C645" s="6">
        <x:v>32.14331823166667</x:v>
      </x:c>
      <x:c r="D645" s="14" t="s">
        <x:v>118</x:v>
      </x:c>
      <x:c r="E645" s="15">
        <x:v>45070.920049228</x:v>
      </x:c>
      <x:c r="F645" t="s">
        <x:v>127</x:v>
      </x:c>
      <x:c r="G645" s="6">
        <x:v>58.7380326249948</x:v>
      </x:c>
      <x:c r="H645" t="s">
        <x:v>115</x:v>
      </x:c>
      <x:c r="I645" s="6">
        <x:v>30.264142340705348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24.781</x:v>
      </x:c>
      <x:c r="S645" s="8">
        <x:v>118115.67120593332</x:v>
      </x:c>
      <x:c r="T645" s="12">
        <x:v>292806.2798898612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75767</x:v>
      </x:c>
      <x:c r="B646" s="1">
        <x:v>45074.60197359602</x:v>
      </x:c>
      <x:c r="C646" s="6">
        <x:v>32.19327489166667</x:v>
      </x:c>
      <x:c r="D646" s="14" t="s">
        <x:v>118</x:v>
      </x:c>
      <x:c r="E646" s="15">
        <x:v>45070.920049228</x:v>
      </x:c>
      <x:c r="F646" t="s">
        <x:v>127</x:v>
      </x:c>
      <x:c r="G646" s="6">
        <x:v>58.73294375263226</x:v>
      </x:c>
      <x:c r="H646" t="s">
        <x:v>115</x:v>
      </x:c>
      <x:c r="I646" s="6">
        <x:v>30.27033522193915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24.781</x:v>
      </x:c>
      <x:c r="S646" s="8">
        <x:v>118128.26439495222</x:v>
      </x:c>
      <x:c r="T646" s="12">
        <x:v>292795.8971924203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75777</x:v>
      </x:c>
      <x:c r="B647" s="1">
        <x:v>45074.60200828147</x:v>
      </x:c>
      <x:c r="C647" s="6">
        <x:v>32.24322195</x:v>
      </x:c>
      <x:c r="D647" s="14" t="s">
        <x:v>118</x:v>
      </x:c>
      <x:c r="E647" s="15">
        <x:v>45070.920049228</x:v>
      </x:c>
      <x:c r="F647" t="s">
        <x:v>127</x:v>
      </x:c>
      <x:c r="G647" s="6">
        <x:v>58.7357622404769</x:v>
      </x:c>
      <x:c r="H647" t="s">
        <x:v>115</x:v>
      </x:c>
      <x:c r="I647" s="6">
        <x:v>30.264142340705348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24.781999999999996</x:v>
      </x:c>
      <x:c r="S647" s="8">
        <x:v>118147.40778260598</x:v>
      </x:c>
      <x:c r="T647" s="12">
        <x:v>292788.45005969045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75787</x:v>
      </x:c>
      <x:c r="B648" s="1">
        <x:v>45074.6020428953</x:v>
      </x:c>
      <x:c r="C648" s="6">
        <x:v>32.293065846666664</x:v>
      </x:c>
      <x:c r="D648" s="14" t="s">
        <x:v>118</x:v>
      </x:c>
      <x:c r="E648" s="15">
        <x:v>45070.920049228</x:v>
      </x:c>
      <x:c r="F648" t="s">
        <x:v>127</x:v>
      </x:c>
      <x:c r="G648" s="6">
        <x:v>58.718458835362156</x:v>
      </x:c>
      <x:c r="H648" t="s">
        <x:v>115</x:v>
      </x:c>
      <x:c r="I648" s="6">
        <x:v>30.27033522193915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24.784</x:v>
      </x:c>
      <x:c r="S648" s="8">
        <x:v>118158.53103091096</x:v>
      </x:c>
      <x:c r="T648" s="12">
        <x:v>292790.2629490486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75801</x:v>
      </x:c>
      <x:c r="B649" s="1">
        <x:v>45074.60207811343</x:v>
      </x:c>
      <x:c r="C649" s="6">
        <x:v>32.343779965</x:v>
      </x:c>
      <x:c r="D649" s="14" t="s">
        <x:v>118</x:v>
      </x:c>
      <x:c r="E649" s="15">
        <x:v>45070.920049228</x:v>
      </x:c>
      <x:c r="F649" t="s">
        <x:v>127</x:v>
      </x:c>
      <x:c r="G649" s="6">
        <x:v>58.69458654729639</x:v>
      </x:c>
      <x:c r="H649" t="s">
        <x:v>115</x:v>
      </x:c>
      <x:c r="I649" s="6">
        <x:v>30.264142340705348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24.79</x:v>
      </x:c>
      <x:c r="S649" s="8">
        <x:v>118172.71104465809</x:v>
      </x:c>
      <x:c r="T649" s="12">
        <x:v>292795.2735283549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75807</x:v>
      </x:c>
      <x:c r="B650" s="1">
        <x:v>45074.602112752844</x:v>
      </x:c>
      <x:c r="C650" s="6">
        <x:v>32.39366072</x:v>
      </x:c>
      <x:c r="D650" s="14" t="s">
        <x:v>118</x:v>
      </x:c>
      <x:c r="E650" s="15">
        <x:v>45070.920049228</x:v>
      </x:c>
      <x:c r="F650" t="s">
        <x:v>127</x:v>
      </x:c>
      <x:c r="G650" s="6">
        <x:v>58.70397803710156</x:v>
      </x:c>
      <x:c r="H650" t="s">
        <x:v>115</x:v>
      </x:c>
      <x:c r="I650" s="6">
        <x:v>30.27033522193915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24.787</x:v>
      </x:c>
      <x:c r="S650" s="8">
        <x:v>118195.20641717025</x:v>
      </x:c>
      <x:c r="T650" s="12">
        <x:v>292803.8975398815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75817</x:v>
      </x:c>
      <x:c r="B651" s="1">
        <x:v>45074.60214737294</x:v>
      </x:c>
      <x:c r="C651" s="6">
        <x:v>32.44351365833333</x:v>
      </x:c>
      <x:c r="D651" s="14" t="s">
        <x:v>118</x:v>
      </x:c>
      <x:c r="E651" s="15">
        <x:v>45070.920049228</x:v>
      </x:c>
      <x:c r="F651" t="s">
        <x:v>127</x:v>
      </x:c>
      <x:c r="G651" s="6">
        <x:v>58.66738976348275</x:v>
      </x:c>
      <x:c r="H651" t="s">
        <x:v>115</x:v>
      </x:c>
      <x:c r="I651" s="6">
        <x:v>30.276528114608027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24.792999999999996</x:v>
      </x:c>
      <x:c r="S651" s="8">
        <x:v>118214.26409223596</x:v>
      </x:c>
      <x:c r="T651" s="12">
        <x:v>292796.82318626577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75827</x:v>
      </x:c>
      <x:c r="B652" s="1">
        <x:v>45074.60218199621</x:v>
      </x:c>
      <x:c r="C652" s="6">
        <x:v>32.49337117666666</x:v>
      </x:c>
      <x:c r="D652" s="14" t="s">
        <x:v>118</x:v>
      </x:c>
      <x:c r="E652" s="15">
        <x:v>45070.920049228</x:v>
      </x:c>
      <x:c r="F652" t="s">
        <x:v>127</x:v>
      </x:c>
      <x:c r="G652" s="6">
        <x:v>58.66282603151531</x:v>
      </x:c>
      <x:c r="H652" t="s">
        <x:v>115</x:v>
      </x:c>
      <x:c r="I652" s="6">
        <x:v>30.27033522193915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24.794999999999998</x:v>
      </x:c>
      <x:c r="S652" s="8">
        <x:v>118226.08898024465</x:v>
      </x:c>
      <x:c r="T652" s="12">
        <x:v>292819.34869005706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75837</x:v>
      </x:c>
      <x:c r="B653" s="1">
        <x:v>45074.6022166647</x:v>
      </x:c>
      <x:c r="C653" s="6">
        <x:v>32.54329379166666</x:v>
      </x:c>
      <x:c r="D653" s="14" t="s">
        <x:v>118</x:v>
      </x:c>
      <x:c r="E653" s="15">
        <x:v>45070.920049228</x:v>
      </x:c>
      <x:c r="F653" t="s">
        <x:v>127</x:v>
      </x:c>
      <x:c r="G653" s="6">
        <x:v>58.662567108208</x:v>
      </x:c>
      <x:c r="H653" t="s">
        <x:v>115</x:v>
      </x:c>
      <x:c r="I653" s="6">
        <x:v>30.276528114608027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24.793999999999997</x:v>
      </x:c>
      <x:c r="S653" s="8">
        <x:v>118243.65506573873</x:v>
      </x:c>
      <x:c r="T653" s="12">
        <x:v>292799.87036601815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75847</x:v>
      </x:c>
      <x:c r="B654" s="1">
        <x:v>45074.60225133024</x:v>
      </x:c>
      <x:c r="C654" s="6">
        <x:v>32.593212175</x:v>
      </x:c>
      <x:c r="D654" s="14" t="s">
        <x:v>118</x:v>
      </x:c>
      <x:c r="E654" s="15">
        <x:v>45070.920049228</x:v>
      </x:c>
      <x:c r="F654" t="s">
        <x:v>127</x:v>
      </x:c>
      <x:c r="G654" s="6">
        <x:v>58.64127546918113</x:v>
      </x:c>
      <x:c r="H654" t="s">
        <x:v>115</x:v>
      </x:c>
      <x:c r="I654" s="6">
        <x:v>30.27033522193915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24.799999999999997</x:v>
      </x:c>
      <x:c r="S654" s="8">
        <x:v>118253.68682771802</x:v>
      </x:c>
      <x:c r="T654" s="12">
        <x:v>292803.70997020404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75857</x:v>
      </x:c>
      <x:c r="B655" s="1">
        <x:v>45074.602285951325</x:v>
      </x:c>
      <x:c r="C655" s="6">
        <x:v>32.643066526666665</x:v>
      </x:c>
      <x:c r="D655" s="14" t="s">
        <x:v>118</x:v>
      </x:c>
      <x:c r="E655" s="15">
        <x:v>45070.920049228</x:v>
      </x:c>
      <x:c r="F655" t="s">
        <x:v>127</x:v>
      </x:c>
      <x:c r="G655" s="6">
        <x:v>58.63871985118675</x:v>
      </x:c>
      <x:c r="H655" t="s">
        <x:v>115</x:v>
      </x:c>
      <x:c r="I655" s="6">
        <x:v>30.27033522193915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24.799999999999997</x:v>
      </x:c>
      <x:c r="S655" s="8">
        <x:v>118273.67545192865</x:v>
      </x:c>
      <x:c r="T655" s="12">
        <x:v>292807.25833398156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75871</x:v>
      </x:c>
      <x:c r="B656" s="1">
        <x:v>45074.60232119438</x:v>
      </x:c>
      <x:c r="C656" s="6">
        <x:v>32.69381653333333</x:v>
      </x:c>
      <x:c r="D656" s="14" t="s">
        <x:v>118</x:v>
      </x:c>
      <x:c r="E656" s="15">
        <x:v>45070.920049228</x:v>
      </x:c>
      <x:c r="F656" t="s">
        <x:v>127</x:v>
      </x:c>
      <x:c r="G656" s="6">
        <x:v>58.61944312765516</x:v>
      </x:c>
      <x:c r="H656" t="s">
        <x:v>115</x:v>
      </x:c>
      <x:c r="I656" s="6">
        <x:v>30.27033522193915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24.804</x:v>
      </x:c>
      <x:c r="S656" s="8">
        <x:v>118286.6752740217</x:v>
      </x:c>
      <x:c r="T656" s="12">
        <x:v>292798.1233761551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75877</x:v>
      </x:c>
      <x:c r="B657" s="1">
        <x:v>45074.60235579944</x:v>
      </x:c>
      <x:c r="C657" s="6">
        <x:v>32.74364783</x:v>
      </x:c>
      <x:c r="D657" s="14" t="s">
        <x:v>118</x:v>
      </x:c>
      <x:c r="E657" s="15">
        <x:v>45070.920049228</x:v>
      </x:c>
      <x:c r="F657" t="s">
        <x:v>127</x:v>
      </x:c>
      <x:c r="G657" s="6">
        <x:v>58.62481267316591</x:v>
      </x:c>
      <x:c r="H657" t="s">
        <x:v>115</x:v>
      </x:c>
      <x:c r="I657" s="6">
        <x:v>30.264142340705348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24.804999999999996</x:v>
      </x:c>
      <x:c r="S657" s="8">
        <x:v>118313.3867359466</x:v>
      </x:c>
      <x:c r="T657" s="12">
        <x:v>292818.8419913632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75891</x:v>
      </x:c>
      <x:c r="B658" s="1">
        <x:v>45074.60239045373</x:v>
      </x:c>
      <x:c r="C658" s="6">
        <x:v>32.79355</x:v>
      </x:c>
      <x:c r="D658" s="14" t="s">
        <x:v>118</x:v>
      </x:c>
      <x:c r="E658" s="15">
        <x:v>45070.920049228</x:v>
      </x:c>
      <x:c r="F658" t="s">
        <x:v>127</x:v>
      </x:c>
      <x:c r="G658" s="6">
        <x:v>58.59028208655611</x:v>
      </x:c>
      <x:c r="H658" t="s">
        <x:v>115</x:v>
      </x:c>
      <x:c r="I658" s="6">
        <x:v>30.276528114608027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24.808999999999997</x:v>
      </x:c>
      <x:c r="S658" s="8">
        <x:v>118330.31306476358</x:v>
      </x:c>
      <x:c r="T658" s="12">
        <x:v>292798.69392249326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75897</x:v>
      </x:c>
      <x:c r="B659" s="1">
        <x:v>45074.60242512995</x:v>
      </x:c>
      <x:c r="C659" s="6">
        <x:v>32.84348376</x:v>
      </x:c>
      <x:c r="D659" s="14" t="s">
        <x:v>118</x:v>
      </x:c>
      <x:c r="E659" s="15">
        <x:v>45070.920049228</x:v>
      </x:c>
      <x:c r="F659" t="s">
        <x:v>127</x:v>
      </x:c>
      <x:c r="G659" s="6">
        <x:v>58.568469919677554</x:v>
      </x:c>
      <x:c r="H659" t="s">
        <x:v>115</x:v>
      </x:c>
      <x:c r="I659" s="6">
        <x:v>30.276528114608027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24.813</x:v>
      </x:c>
      <x:c r="S659" s="8">
        <x:v>118338.54446107746</x:v>
      </x:c>
      <x:c r="T659" s="12">
        <x:v>292801.281519245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75911</x:v>
      </x:c>
      <x:c r="B660" s="1">
        <x:v>45074.602459762835</x:v>
      </x:c>
      <x:c r="C660" s="6">
        <x:v>32.8933551</x:v>
      </x:c>
      <x:c r="D660" s="14" t="s">
        <x:v>118</x:v>
      </x:c>
      <x:c r="E660" s="15">
        <x:v>45070.920049228</x:v>
      </x:c>
      <x:c r="F660" t="s">
        <x:v>127</x:v>
      </x:c>
      <x:c r="G660" s="6">
        <x:v>58.5786500847999</x:v>
      </x:c>
      <x:c r="H660" t="s">
        <x:v>115</x:v>
      </x:c>
      <x:c r="I660" s="6">
        <x:v>30.27033522193915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24.813</x:v>
      </x:c>
      <x:c r="S660" s="8">
        <x:v>118351.52681485005</x:v>
      </x:c>
      <x:c r="T660" s="12">
        <x:v>292797.75995898707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75921</x:v>
      </x:c>
      <x:c r="B661" s="1">
        <x:v>45074.602494467086</x:v>
      </x:c>
      <x:c r="C661" s="6">
        <x:v>32.94332923</x:v>
      </x:c>
      <x:c r="D661" s="14" t="s">
        <x:v>118</x:v>
      </x:c>
      <x:c r="E661" s="15">
        <x:v>45070.920049228</x:v>
      </x:c>
      <x:c r="F661" t="s">
        <x:v>127</x:v>
      </x:c>
      <x:c r="G661" s="6">
        <x:v>58.55939624343876</x:v>
      </x:c>
      <x:c r="H661" t="s">
        <x:v>115</x:v>
      </x:c>
      <x:c r="I661" s="6">
        <x:v>30.27033522193915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24.816999999999997</x:v>
      </x:c>
      <x:c r="S661" s="8">
        <x:v>118370.84528476784</x:v>
      </x:c>
      <x:c r="T661" s="12">
        <x:v>292789.0459590913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75931</x:v>
      </x:c>
      <x:c r="B662" s="1">
        <x:v>45074.60252916603</x:v>
      </x:c>
      <x:c r="C662" s="6">
        <x:v>32.99329572166667</x:v>
      </x:c>
      <x:c r="D662" s="14" t="s">
        <x:v>118</x:v>
      </x:c>
      <x:c r="E662" s="15">
        <x:v>45070.920049228</x:v>
      </x:c>
      <x:c r="F662" t="s">
        <x:v>127</x:v>
      </x:c>
      <x:c r="G662" s="6">
        <x:v>58.54977205713376</x:v>
      </x:c>
      <x:c r="H662" t="s">
        <x:v>115</x:v>
      </x:c>
      <x:c r="I662" s="6">
        <x:v>30.27033522193915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24.819</x:v>
      </x:c>
      <x:c r="S662" s="8">
        <x:v>118383.29277326823</x:v>
      </x:c>
      <x:c r="T662" s="12">
        <x:v>292806.8079920542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75937</x:v>
      </x:c>
      <x:c r="B663" s="1">
        <x:v>45074.602563884146</x:v>
      </x:c>
      <x:c r="C663" s="6">
        <x:v>33.043289795</x:v>
      </x:c>
      <x:c r="D663" s="14" t="s">
        <x:v>118</x:v>
      </x:c>
      <x:c r="E663" s="15">
        <x:v>45070.920049228</x:v>
      </x:c>
      <x:c r="F663" t="s">
        <x:v>127</x:v>
      </x:c>
      <x:c r="G663" s="6">
        <x:v>58.52009838822142</x:v>
      </x:c>
      <x:c r="H663" t="s">
        <x:v>115</x:v>
      </x:c>
      <x:c r="I663" s="6">
        <x:v>30.28272101871471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24.821999999999996</x:v>
      </x:c>
      <x:c r="S663" s="8">
        <x:v>118402.11503662386</x:v>
      </x:c>
      <x:c r="T663" s="12">
        <x:v>292794.4012560169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75951</x:v>
      </x:c>
      <x:c r="B664" s="1">
        <x:v>45074.602598557474</x:v>
      </x:c>
      <x:c r="C664" s="6">
        <x:v>33.09321939</x:v>
      </x:c>
      <x:c r="D664" s="14" t="s">
        <x:v>118</x:v>
      </x:c>
      <x:c r="E664" s="15">
        <x:v>45070.920049228</x:v>
      </x:c>
      <x:c r="F664" t="s">
        <x:v>127</x:v>
      </x:c>
      <x:c r="G664" s="6">
        <x:v>58.52571956279803</x:v>
      </x:c>
      <x:c r="H664" t="s">
        <x:v>115</x:v>
      </x:c>
      <x:c r="I664" s="6">
        <x:v>30.27033522193915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24.823999999999998</x:v>
      </x:c>
      <x:c r="S664" s="8">
        <x:v>118424.68108022097</x:v>
      </x:c>
      <x:c r="T664" s="12">
        <x:v>292806.3143339918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75957</x:v>
      </x:c>
      <x:c r="B665" s="1">
        <x:v>45074.60263323826</x:v>
      </x:c>
      <x:c r="C665" s="6">
        <x:v>33.143159725</x:v>
      </x:c>
      <x:c r="D665" s="14" t="s">
        <x:v>118</x:v>
      </x:c>
      <x:c r="E665" s="15">
        <x:v>45070.920049228</x:v>
      </x:c>
      <x:c r="F665" t="s">
        <x:v>127</x:v>
      </x:c>
      <x:c r="G665" s="6">
        <x:v>58.50848311308458</x:v>
      </x:c>
      <x:c r="H665" t="s">
        <x:v>115</x:v>
      </x:c>
      <x:c r="I665" s="6">
        <x:v>30.276528114608027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24.825999999999997</x:v>
      </x:c>
      <x:c r="S665" s="8">
        <x:v>118441.50012803132</x:v>
      </x:c>
      <x:c r="T665" s="12">
        <x:v>292800.0727432768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75971</x:v>
      </x:c>
      <x:c r="B666" s="1">
        <x:v>45074.602667935185</x:v>
      </x:c>
      <x:c r="C666" s="6">
        <x:v>33.19312329833333</x:v>
      </x:c>
      <x:c r="D666" s="14" t="s">
        <x:v>118</x:v>
      </x:c>
      <x:c r="E666" s="15">
        <x:v>45070.920049228</x:v>
      </x:c>
      <x:c r="F666" t="s">
        <x:v>127</x:v>
      </x:c>
      <x:c r="G666" s="6">
        <x:v>58.4892554206014</x:v>
      </x:c>
      <x:c r="H666" t="s">
        <x:v>115</x:v>
      </x:c>
      <x:c r="I666" s="6">
        <x:v>30.276528114608027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24.83</x:v>
      </x:c>
      <x:c r="S666" s="8">
        <x:v>118453.7226439467</x:v>
      </x:c>
      <x:c r="T666" s="12">
        <x:v>292809.4441016336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75981</x:v>
      </x:c>
      <x:c r="B667" s="1">
        <x:v>45074.602702624936</x:v>
      </x:c>
      <x:c r="C667" s="6">
        <x:v>33.24307653333333</x:v>
      </x:c>
      <x:c r="D667" s="14" t="s">
        <x:v>118</x:v>
      </x:c>
      <x:c r="E667" s="15">
        <x:v>45070.920049228</x:v>
      </x:c>
      <x:c r="F667" t="s">
        <x:v>127</x:v>
      </x:c>
      <x:c r="G667" s="6">
        <x:v>58.48444963476716</x:v>
      </x:c>
      <x:c r="H667" t="s">
        <x:v>115</x:v>
      </x:c>
      <x:c r="I667" s="6">
        <x:v>30.276528114608027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24.830999999999996</x:v>
      </x:c>
      <x:c r="S667" s="8">
        <x:v>118475.18792220231</x:v>
      </x:c>
      <x:c r="T667" s="12">
        <x:v>292819.9162082974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75991</x:v>
      </x:c>
      <x:c r="B668" s="1">
        <x:v>45074.60273730164</x:v>
      </x:c>
      <x:c r="C668" s="6">
        <x:v>33.29301099</x:v>
      </x:c>
      <x:c r="D668" s="14" t="s">
        <x:v>118</x:v>
      </x:c>
      <x:c r="E668" s="15">
        <x:v>45070.920049228</x:v>
      </x:c>
      <x:c r="F668" t="s">
        <x:v>127</x:v>
      </x:c>
      <x:c r="G668" s="6">
        <x:v>58.47964430372817</x:v>
      </x:c>
      <x:c r="H668" t="s">
        <x:v>115</x:v>
      </x:c>
      <x:c r="I668" s="6">
        <x:v>30.276528114608027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24.831999999999997</x:v>
      </x:c>
      <x:c r="S668" s="8">
        <x:v>118480.56767559722</x:v>
      </x:c>
      <x:c r="T668" s="12">
        <x:v>292798.5147303315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76001</x:v>
      </x:c>
      <x:c r="B669" s="1">
        <x:v>45074.60277253707</x:v>
      </x:c>
      <x:c r="C669" s="6">
        <x:v>33.343750011666664</x:v>
      </x:c>
      <x:c r="D669" s="14" t="s">
        <x:v>118</x:v>
      </x:c>
      <x:c r="E669" s="15">
        <x:v>45070.920049228</x:v>
      </x:c>
      <x:c r="F669" t="s">
        <x:v>127</x:v>
      </x:c>
      <x:c r="G669" s="6">
        <x:v>58.45562446837571</x:v>
      </x:c>
      <x:c r="H669" t="s">
        <x:v>115</x:v>
      </x:c>
      <x:c r="I669" s="6">
        <x:v>30.276528114608027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24.836999999999996</x:v>
      </x:c>
      <x:c r="S669" s="8">
        <x:v>118501.87236936872</x:v>
      </x:c>
      <x:c r="T669" s="12">
        <x:v>292817.84285195544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76008</x:v>
      </x:c>
      <x:c r="B670" s="1">
        <x:v>45074.60280730781</x:v>
      </x:c>
      <x:c r="C670" s="6">
        <x:v>33.393819885</x:v>
      </x:c>
      <x:c r="D670" s="14" t="s">
        <x:v>118</x:v>
      </x:c>
      <x:c r="E670" s="15">
        <x:v>45070.920049228</x:v>
      </x:c>
      <x:c r="F670" t="s">
        <x:v>127</x:v>
      </x:c>
      <x:c r="G670" s="6">
        <x:v>58.42400862324736</x:v>
      </x:c>
      <x:c r="H670" t="s">
        <x:v>115</x:v>
      </x:c>
      <x:c r="I670" s="6">
        <x:v>30.28272101871471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24.842</x:v>
      </x:c>
      <x:c r="S670" s="8">
        <x:v>118519.29008888193</x:v>
      </x:c>
      <x:c r="T670" s="12">
        <x:v>292813.3659693091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76017</x:v>
      </x:c>
      <x:c r="B671" s="1">
        <x:v>45074.60284196165</x:v>
      </x:c>
      <x:c r="C671" s="6">
        <x:v>33.44372139833333</x:v>
      </x:c>
      <x:c r="D671" s="14" t="s">
        <x:v>118</x:v>
      </x:c>
      <x:c r="E671" s="15">
        <x:v>45070.920049228</x:v>
      </x:c>
      <x:c r="F671" t="s">
        <x:v>127</x:v>
      </x:c>
      <x:c r="G671" s="6">
        <x:v>58.41721635947131</x:v>
      </x:c>
      <x:c r="H671" t="s">
        <x:v>115</x:v>
      </x:c>
      <x:c r="I671" s="6">
        <x:v>30.276528114608027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24.845</x:v>
      </x:c>
      <x:c r="S671" s="8">
        <x:v>118531.43565018206</x:v>
      </x:c>
      <x:c r="T671" s="12">
        <x:v>292815.51506843866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76027</x:v>
      </x:c>
      <x:c r="B672" s="1">
        <x:v>45074.60287661501</x:v>
      </x:c>
      <x:c r="C672" s="6">
        <x:v>33.493622235</x:v>
      </x:c>
      <x:c r="D672" s="14" t="s">
        <x:v>118</x:v>
      </x:c>
      <x:c r="E672" s="15">
        <x:v>45070.920049228</x:v>
      </x:c>
      <x:c r="F672" t="s">
        <x:v>127</x:v>
      </x:c>
      <x:c r="G672" s="6">
        <x:v>58.422015783594944</x:v>
      </x:c>
      <x:c r="H672" t="s">
        <x:v>115</x:v>
      </x:c>
      <x:c r="I672" s="6">
        <x:v>30.276528114608027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24.843999999999998</x:v>
      </x:c>
      <x:c r="S672" s="8">
        <x:v>118553.16268896207</x:v>
      </x:c>
      <x:c r="T672" s="12">
        <x:v>292825.3950685894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76037</x:v>
      </x:c>
      <x:c r="B673" s="1">
        <x:v>45074.60291129218</x:v>
      </x:c>
      <x:c r="C673" s="6">
        <x:v>33.543557371666665</x:v>
      </x:c>
      <x:c r="D673" s="14" t="s">
        <x:v>118</x:v>
      </x:c>
      <x:c r="E673" s="15">
        <x:v>45070.920049228</x:v>
      </x:c>
      <x:c r="F673" t="s">
        <x:v>127</x:v>
      </x:c>
      <x:c r="G673" s="6">
        <x:v>58.40481248143407</x:v>
      </x:c>
      <x:c r="H673" t="s">
        <x:v>115</x:v>
      </x:c>
      <x:c r="I673" s="6">
        <x:v>30.28272101871471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24.845999999999997</x:v>
      </x:c>
      <x:c r="S673" s="8">
        <x:v>118566.85107573429</x:v>
      </x:c>
      <x:c r="T673" s="12">
        <x:v>292825.15159939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76047</x:v>
      </x:c>
      <x:c r="B674" s="1">
        <x:v>45074.60294589972</x:v>
      </x:c>
      <x:c r="C674" s="6">
        <x:v>33.593392228333336</x:v>
      </x:c>
      <x:c r="D674" s="14" t="s">
        <x:v>118</x:v>
      </x:c>
      <x:c r="E674" s="15">
        <x:v>45070.920049228</x:v>
      </x:c>
      <x:c r="F674" t="s">
        <x:v>127</x:v>
      </x:c>
      <x:c r="G674" s="6">
        <x:v>58.407063428434675</x:v>
      </x:c>
      <x:c r="H674" t="s">
        <x:v>115</x:v>
      </x:c>
      <x:c r="I674" s="6">
        <x:v>30.28272101871471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24.845</x:v>
      </x:c>
      <x:c r="S674" s="8">
        <x:v>118577.3919885945</x:v>
      </x:c>
      <x:c r="T674" s="12">
        <x:v>292798.68175464094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76057</x:v>
      </x:c>
      <x:c r="B675" s="1">
        <x:v>45074.60298056981</x:v>
      </x:c>
      <x:c r="C675" s="6">
        <x:v>33.64331715833333</x:v>
      </x:c>
      <x:c r="D675" s="14" t="s">
        <x:v>118</x:v>
      </x:c>
      <x:c r="E675" s="15">
        <x:v>45070.920049228</x:v>
      </x:c>
      <x:c r="F675" t="s">
        <x:v>127</x:v>
      </x:c>
      <x:c r="G675" s="6">
        <x:v>58.385623601122205</x:v>
      </x:c>
      <x:c r="H675" t="s">
        <x:v>115</x:v>
      </x:c>
      <x:c r="I675" s="6">
        <x:v>30.28272101871471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24.849999999999998</x:v>
      </x:c>
      <x:c r="S675" s="8">
        <x:v>118587.86823509628</x:v>
      </x:c>
      <x:c r="T675" s="12">
        <x:v>292809.6363030507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76071</x:v>
      </x:c>
      <x:c r="B676" s="1">
        <x:v>45074.60301523698</x:v>
      </x:c>
      <x:c r="C676" s="6">
        <x:v>33.69323787166667</x:v>
      </x:c>
      <x:c r="D676" s="14" t="s">
        <x:v>118</x:v>
      </x:c>
      <x:c r="E676" s="15">
        <x:v>45070.920049228</x:v>
      </x:c>
      <x:c r="F676" t="s">
        <x:v>127</x:v>
      </x:c>
      <x:c r="G676" s="6">
        <x:v>58.371236703958964</x:v>
      </x:c>
      <x:c r="H676" t="s">
        <x:v>115</x:v>
      </x:c>
      <x:c r="I676" s="6">
        <x:v>30.28272101871471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24.852999999999998</x:v>
      </x:c>
      <x:c r="S676" s="8">
        <x:v>118614.0950715099</x:v>
      </x:c>
      <x:c r="T676" s="12">
        <x:v>292819.0814995263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76077</x:v>
      </x:c>
      <x:c r="B677" s="1">
        <x:v>45074.603049894904</x:v>
      </x:c>
      <x:c r="C677" s="6">
        <x:v>33.743145295</x:v>
      </x:c>
      <x:c r="D677" s="14" t="s">
        <x:v>118</x:v>
      </x:c>
      <x:c r="E677" s="15">
        <x:v>45070.920049228</x:v>
      </x:c>
      <x:c r="F677" t="s">
        <x:v>127</x:v>
      </x:c>
      <x:c r="G677" s="6">
        <x:v>58.36644197850577</x:v>
      </x:c>
      <x:c r="H677" t="s">
        <x:v>115</x:v>
      </x:c>
      <x:c r="I677" s="6">
        <x:v>30.28272101871471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24.853999999999996</x:v>
      </x:c>
      <x:c r="S677" s="8">
        <x:v>118628.75821220233</x:v>
      </x:c>
      <x:c r="T677" s="12">
        <x:v>292815.16631506005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76087</x:v>
      </x:c>
      <x:c r="B678" s="1">
        <x:v>45074.603084534065</x:v>
      </x:c>
      <x:c r="C678" s="6">
        <x:v>33.793025675</x:v>
      </x:c>
      <x:c r="D678" s="14" t="s">
        <x:v>118</x:v>
      </x:c>
      <x:c r="E678" s="15">
        <x:v>45070.920049228</x:v>
      </x:c>
      <x:c r="F678" t="s">
        <x:v>127</x:v>
      </x:c>
      <x:c r="G678" s="6">
        <x:v>58.34726760978117</x:v>
      </x:c>
      <x:c r="H678" t="s">
        <x:v>115</x:v>
      </x:c>
      <x:c r="I678" s="6">
        <x:v>30.28272101871471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24.857999999999997</x:v>
      </x:c>
      <x:c r="S678" s="8">
        <x:v>118645.72567389946</x:v>
      </x:c>
      <x:c r="T678" s="12">
        <x:v>292826.43533319054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76101</x:v>
      </x:c>
      <x:c r="B679" s="1">
        <x:v>45074.60311924729</x:v>
      </x:c>
      <x:c r="C679" s="6">
        <x:v>33.843012716666664</x:v>
      </x:c>
      <x:c r="D679" s="14" t="s">
        <x:v>118</x:v>
      </x:c>
      <x:c r="E679" s="15">
        <x:v>45070.920049228</x:v>
      </x:c>
      <x:c r="F679" t="s">
        <x:v>127</x:v>
      </x:c>
      <x:c r="G679" s="6">
        <x:v>58.34247515057512</x:v>
      </x:c>
      <x:c r="H679" t="s">
        <x:v>115</x:v>
      </x:c>
      <x:c r="I679" s="6">
        <x:v>30.28272101871471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24.858999999999998</x:v>
      </x:c>
      <x:c r="S679" s="8">
        <x:v>118660.67156259282</x:v>
      </x:c>
      <x:c r="T679" s="12">
        <x:v>292827.8270005758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76111</x:v>
      </x:c>
      <x:c r="B680" s="1">
        <x:v>45074.603153971155</x:v>
      </x:c>
      <x:c r="C680" s="6">
        <x:v>33.89301509</x:v>
      </x:c>
      <x:c r="D680" s="14" t="s">
        <x:v>118</x:v>
      </x:c>
      <x:c r="E680" s="15">
        <x:v>45070.920049228</x:v>
      </x:c>
      <x:c r="F680" t="s">
        <x:v>127</x:v>
      </x:c>
      <x:c r="G680" s="6">
        <x:v>58.30333618498288</x:v>
      </x:c>
      <x:c r="H680" t="s">
        <x:v>115</x:v>
      </x:c>
      <x:c r="I680" s="6">
        <x:v>30.29510686123558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24.863999999999997</x:v>
      </x:c>
      <x:c r="S680" s="8">
        <x:v>118672.0610614491</x:v>
      </x:c>
      <x:c r="T680" s="12">
        <x:v>292826.6371086249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76117</x:v>
      </x:c>
      <x:c r="B681" s="1">
        <x:v>45074.603188691646</x:v>
      </x:c>
      <x:c r="C681" s="6">
        <x:v>33.943012595</x:v>
      </x:c>
      <x:c r="D681" s="14" t="s">
        <x:v>118</x:v>
      </x:c>
      <x:c r="E681" s="15">
        <x:v>45070.920049228</x:v>
      </x:c>
      <x:c r="F681" t="s">
        <x:v>127</x:v>
      </x:c>
      <x:c r="G681" s="6">
        <x:v>58.30134941408621</x:v>
      </x:c>
      <x:c r="H681" t="s">
        <x:v>115</x:v>
      </x:c>
      <x:c r="I681" s="6">
        <x:v>30.28891393425647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24.865999999999996</x:v>
      </x:c>
      <x:c r="S681" s="8">
        <x:v>118689.84932851499</x:v>
      </x:c>
      <x:c r="T681" s="12">
        <x:v>292824.60092129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76131</x:v>
      </x:c>
      <x:c r="B682" s="1">
        <x:v>45074.60322351342</x:v>
      </x:c>
      <x:c r="C682" s="6">
        <x:v>33.993155943333335</x:v>
      </x:c>
      <x:c r="D682" s="14" t="s">
        <x:v>118</x:v>
      </x:c>
      <x:c r="E682" s="15">
        <x:v>45070.920049228</x:v>
      </x:c>
      <x:c r="F682" t="s">
        <x:v>127</x:v>
      </x:c>
      <x:c r="G682" s="6">
        <x:v>58.296820799471135</x:v>
      </x:c>
      <x:c r="H682" t="s">
        <x:v>115</x:v>
      </x:c>
      <x:c r="I682" s="6">
        <x:v>30.28272101871471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24.868</x:v>
      </x:c>
      <x:c r="S682" s="8">
        <x:v>118704.8420187258</x:v>
      </x:c>
      <x:c r="T682" s="12">
        <x:v>292827.564566823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76141</x:v>
      </x:c>
      <x:c r="B683" s="1">
        <x:v>45074.60325823949</x:v>
      </x:c>
      <x:c r="C683" s="6">
        <x:v>34.04316149666667</x:v>
      </x:c>
      <x:c r="D683" s="14" t="s">
        <x:v>118</x:v>
      </x:c>
      <x:c r="E683" s="15">
        <x:v>45070.920049228</x:v>
      </x:c>
      <x:c r="F683" t="s">
        <x:v>127</x:v>
      </x:c>
      <x:c r="G683" s="6">
        <x:v>58.28021438878819</x:v>
      </x:c>
      <x:c r="H683" t="s">
        <x:v>115</x:v>
      </x:c>
      <x:c r="I683" s="6">
        <x:v>30.28272101871471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24.871999999999996</x:v>
      </x:c>
      <x:c r="S683" s="8">
        <x:v>118719.31278889053</x:v>
      </x:c>
      <x:c r="T683" s="12">
        <x:v>292816.94773841824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76151</x:v>
      </x:c>
      <x:c r="B684" s="1">
        <x:v>45074.603292964224</x:v>
      </x:c>
      <x:c r="C684" s="6">
        <x:v>34.0931651</x:v>
      </x:c>
      <x:c r="D684" s="14" t="s">
        <x:v>118</x:v>
      </x:c>
      <x:c r="E684" s="15">
        <x:v>45070.920049228</x:v>
      </x:c>
      <x:c r="F684" t="s">
        <x:v>127</x:v>
      </x:c>
      <x:c r="G684" s="6">
        <x:v>58.270084494614046</x:v>
      </x:c>
      <x:c r="H684" t="s">
        <x:v>115</x:v>
      </x:c>
      <x:c r="I684" s="6">
        <x:v>30.28891393425647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24.871999999999996</x:v>
      </x:c>
      <x:c r="S684" s="8">
        <x:v>118732.84622231883</x:v>
      </x:c>
      <x:c r="T684" s="12">
        <x:v>292809.1821266013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76157</x:v>
      </x:c>
      <x:c r="B685" s="1">
        <x:v>45074.603327628065</x:v>
      </x:c>
      <x:c r="C685" s="6">
        <x:v>34.14308104166667</x:v>
      </x:c>
      <x:c r="D685" s="14" t="s">
        <x:v>118</x:v>
      </x:c>
      <x:c r="E685" s="15">
        <x:v>45070.920049228</x:v>
      </x:c>
      <x:c r="F685" t="s">
        <x:v>127</x:v>
      </x:c>
      <x:c r="G685" s="6">
        <x:v>58.272886711723636</x:v>
      </x:c>
      <x:c r="H685" t="s">
        <x:v>115</x:v>
      </x:c>
      <x:c r="I685" s="6">
        <x:v>30.28272101871471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24.872999999999998</x:v>
      </x:c>
      <x:c r="S685" s="8">
        <x:v>118752.2091404695</x:v>
      </x:c>
      <x:c r="T685" s="12">
        <x:v>292812.9085484393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76167</x:v>
      </x:c>
      <x:c r="B686" s="1">
        <x:v>45074.60336234591</x:v>
      </x:c>
      <x:c r="C686" s="6">
        <x:v>34.193074728333336</x:v>
      </x:c>
      <x:c r="D686" s="14" t="s">
        <x:v>118</x:v>
      </x:c>
      <x:c r="E686" s="15">
        <x:v>45070.920049228</x:v>
      </x:c>
      <x:c r="F686" t="s">
        <x:v>127</x:v>
      </x:c>
      <x:c r="G686" s="6">
        <x:v>58.23435546553605</x:v>
      </x:c>
      <x:c r="H686" t="s">
        <x:v>115</x:v>
      </x:c>
      <x:c r="I686" s="6">
        <x:v>30.28891393425647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24.88</x:v>
      </x:c>
      <x:c r="S686" s="8">
        <x:v>118760.55706221944</x:v>
      </x:c>
      <x:c r="T686" s="12">
        <x:v>292820.04744336783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76181</x:v>
      </x:c>
      <x:c r="B687" s="1">
        <x:v>45074.60339763486</x:v>
      </x:c>
      <x:c r="C687" s="6">
        <x:v>34.24389082333333</x:v>
      </x:c>
      <x:c r="D687" s="14" t="s">
        <x:v>118</x:v>
      </x:c>
      <x:c r="E687" s="15">
        <x:v>45070.920049228</x:v>
      </x:c>
      <x:c r="F687" t="s">
        <x:v>127</x:v>
      </x:c>
      <x:c r="G687" s="6">
        <x:v>58.23181476091917</x:v>
      </x:c>
      <x:c r="H687" t="s">
        <x:v>115</x:v>
      </x:c>
      <x:c r="I687" s="6">
        <x:v>30.28891393425647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24.88</x:v>
      </x:c>
      <x:c r="S687" s="8">
        <x:v>118786.50234168896</x:v>
      </x:c>
      <x:c r="T687" s="12">
        <x:v>292810.90324322286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76191</x:v>
      </x:c>
      <x:c r="B688" s="1">
        <x:v>45074.60343187522</x:v>
      </x:c>
      <x:c r="C688" s="6">
        <x:v>34.293196943333335</x:v>
      </x:c>
      <x:c r="D688" s="14" t="s">
        <x:v>118</x:v>
      </x:c>
      <x:c r="E688" s="15">
        <x:v>45070.920049228</x:v>
      </x:c>
      <x:c r="F688" t="s">
        <x:v>127</x:v>
      </x:c>
      <x:c r="G688" s="6">
        <x:v>58.23715557004395</x:v>
      </x:c>
      <x:c r="H688" t="s">
        <x:v>115</x:v>
      </x:c>
      <x:c r="I688" s="6">
        <x:v>30.28272101871471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24.880999999999997</x:v>
      </x:c>
      <x:c r="S688" s="8">
        <x:v>118800.78976122524</x:v>
      </x:c>
      <x:c r="T688" s="12">
        <x:v>292816.10185800184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76201</x:v>
      </x:c>
      <x:c r="B689" s="1">
        <x:v>45074.603466596425</x:v>
      </x:c>
      <x:c r="C689" s="6">
        <x:v>34.343195478333335</x:v>
      </x:c>
      <x:c r="D689" s="14" t="s">
        <x:v>118</x:v>
      </x:c>
      <x:c r="E689" s="15">
        <x:v>45070.920049228</x:v>
      </x:c>
      <x:c r="F689" t="s">
        <x:v>127</x:v>
      </x:c>
      <x:c r="G689" s="6">
        <x:v>58.215491013630896</x:v>
      </x:c>
      <x:c r="H689" t="s">
        <x:v>115</x:v>
      </x:c>
      <x:c r="I689" s="6">
        <x:v>30.28272101871471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24.884999999999998</x:v>
      </x:c>
      <x:c r="S689" s="8">
        <x:v>118814.65024439912</x:v>
      </x:c>
      <x:c r="T689" s="12">
        <x:v>292813.8360572533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76211</x:v>
      </x:c>
      <x:c r="B690" s="1">
        <x:v>45074.6035012358</x:v>
      </x:c>
      <x:c r="C690" s="6">
        <x:v>34.39307617833333</x:v>
      </x:c>
      <x:c r="D690" s="14" t="s">
        <x:v>118</x:v>
      </x:c>
      <x:c r="E690" s="15">
        <x:v>45070.920049228</x:v>
      </x:c>
      <x:c r="F690" t="s">
        <x:v>127</x:v>
      </x:c>
      <x:c r="G690" s="6">
        <x:v>58.205931387868944</x:v>
      </x:c>
      <x:c r="H690" t="s">
        <x:v>115</x:v>
      </x:c>
      <x:c r="I690" s="6">
        <x:v>30.28272101871471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24.886999999999997</x:v>
      </x:c>
      <x:c r="S690" s="8">
        <x:v>118831.05485265082</x:v>
      </x:c>
      <x:c r="T690" s="12">
        <x:v>292822.8985544836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76221</x:v>
      </x:c>
      <x:c r="B691" s="1">
        <x:v>45074.6035359267</x:v>
      </x:c>
      <x:c r="C691" s="6">
        <x:v>34.443031061666666</x:v>
      </x:c>
      <x:c r="D691" s="14" t="s">
        <x:v>118</x:v>
      </x:c>
      <x:c r="E691" s="15">
        <x:v>45070.920049228</x:v>
      </x:c>
      <x:c r="F691" t="s">
        <x:v>127</x:v>
      </x:c>
      <x:c r="G691" s="6">
        <x:v>58.17446436085823</x:v>
      </x:c>
      <x:c r="H691" t="s">
        <x:v>115</x:v>
      </x:c>
      <x:c r="I691" s="6">
        <x:v>30.28891393425647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24.891999999999996</x:v>
      </x:c>
      <x:c r="S691" s="8">
        <x:v>118853.450207491</x:v>
      </x:c>
      <x:c r="T691" s="12">
        <x:v>292830.119180026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76227</x:v>
      </x:c>
      <x:c r="B692" s="1">
        <x:v>45074.603571160704</x:v>
      </x:c>
      <x:c r="C692" s="6">
        <x:v>34.49376804333333</x:v>
      </x:c>
      <x:c r="D692" s="14" t="s">
        <x:v>118</x:v>
      </x:c>
      <x:c r="E692" s="15">
        <x:v>45070.920049228</x:v>
      </x:c>
      <x:c r="F692" t="s">
        <x:v>127</x:v>
      </x:c>
      <x:c r="G692" s="6">
        <x:v>58.19637356768003</x:v>
      </x:c>
      <x:c r="H692" t="s">
        <x:v>115</x:v>
      </x:c>
      <x:c r="I692" s="6">
        <x:v>30.28272101871471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24.888999999999996</x:v>
      </x:c>
      <x:c r="S692" s="8">
        <x:v>118867.08919804788</x:v>
      </x:c>
      <x:c r="T692" s="12">
        <x:v>292818.4695614509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76237</x:v>
      </x:c>
      <x:c r="B693" s="1">
        <x:v>45074.6036057712</x:v>
      </x:c>
      <x:c r="C693" s="6">
        <x:v>34.54360714333333</x:v>
      </x:c>
      <x:c r="D693" s="14" t="s">
        <x:v>118</x:v>
      </x:c>
      <x:c r="E693" s="15">
        <x:v>45070.920049228</x:v>
      </x:c>
      <x:c r="F693" t="s">
        <x:v>127</x:v>
      </x:c>
      <x:c r="G693" s="6">
        <x:v>58.150587535906034</x:v>
      </x:c>
      <x:c r="H693" t="s">
        <x:v>115</x:v>
      </x:c>
      <x:c r="I693" s="6">
        <x:v>30.28891393425647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24.897</x:v>
      </x:c>
      <x:c r="S693" s="8">
        <x:v>118881.24556595666</x:v>
      </x:c>
      <x:c r="T693" s="12">
        <x:v>292823.47174689424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76247</x:v>
      </x:c>
      <x:c r="B694" s="1">
        <x:v>45074.60364047668</x:v>
      </x:c>
      <x:c r="C694" s="6">
        <x:v>34.59358304166667</x:v>
      </x:c>
      <x:c r="D694" s="14" t="s">
        <x:v>118</x:v>
      </x:c>
      <x:c r="E694" s="15">
        <x:v>45070.920049228</x:v>
      </x:c>
      <x:c r="F694" t="s">
        <x:v>127</x:v>
      </x:c>
      <x:c r="G694" s="6">
        <x:v>58.150587535906034</x:v>
      </x:c>
      <x:c r="H694" t="s">
        <x:v>115</x:v>
      </x:c>
      <x:c r="I694" s="6">
        <x:v>30.28891393425647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24.897</x:v>
      </x:c>
      <x:c r="S694" s="8">
        <x:v>118888.74461202408</x:v>
      </x:c>
      <x:c r="T694" s="12">
        <x:v>292829.8230424697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76261</x:v>
      </x:c>
      <x:c r="B695" s="1">
        <x:v>45074.6036752592</x:v>
      </x:c>
      <x:c r="C695" s="6">
        <x:v>34.643669863333336</x:v>
      </x:c>
      <x:c r="D695" s="14" t="s">
        <x:v>118</x:v>
      </x:c>
      <x:c r="E695" s="15">
        <x:v>45070.920049228</x:v>
      </x:c>
      <x:c r="F695" t="s">
        <x:v>127</x:v>
      </x:c>
      <x:c r="G695" s="6">
        <x:v>58.143016137247415</x:v>
      </x:c>
      <x:c r="H695" t="s">
        <x:v>115</x:v>
      </x:c>
      <x:c r="I695" s="6">
        <x:v>30.29510686123558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24.897</x:v>
      </x:c>
      <x:c r="S695" s="8">
        <x:v>118896.16598156843</x:v>
      </x:c>
      <x:c r="T695" s="12">
        <x:v>292823.69872560946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76267</x:v>
      </x:c>
      <x:c r="B696" s="1">
        <x:v>45074.60370998782</x:v>
      </x:c>
      <x:c r="C696" s="6">
        <x:v>34.693679095</x:v>
      </x:c>
      <x:c r="D696" s="14" t="s">
        <x:v>118</x:v>
      </x:c>
      <x:c r="E696" s="15">
        <x:v>45070.920049228</x:v>
      </x:c>
      <x:c r="F696" t="s">
        <x:v>127</x:v>
      </x:c>
      <x:c r="G696" s="6">
        <x:v>58.143576705589005</x:v>
      </x:c>
      <x:c r="H696" t="s">
        <x:v>115</x:v>
      </x:c>
      <x:c r="I696" s="6">
        <x:v>30.28891393425647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24.898999999999997</x:v>
      </x:c>
      <x:c r="S696" s="8">
        <x:v>118911.58134913044</x:v>
      </x:c>
      <x:c r="T696" s="12">
        <x:v>292820.0559580992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76277</x:v>
      </x:c>
      <x:c r="B697" s="1">
        <x:v>45074.60374461741</x:v>
      </x:c>
      <x:c r="C697" s="6">
        <x:v>34.743545698333335</x:v>
      </x:c>
      <x:c r="D697" s="14" t="s">
        <x:v>118</x:v>
      </x:c>
      <x:c r="E697" s="15">
        <x:v>45070.920049228</x:v>
      </x:c>
      <x:c r="F697" t="s">
        <x:v>127</x:v>
      </x:c>
      <x:c r="G697" s="6">
        <x:v>58.1295193427211</x:v>
      </x:c>
      <x:c r="H697" t="s">
        <x:v>115</x:v>
      </x:c>
      <x:c r="I697" s="6">
        <x:v>30.28272101871471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24.903</x:v>
      </x:c>
      <x:c r="S697" s="8">
        <x:v>118930.97968025671</x:v>
      </x:c>
      <x:c r="T697" s="12">
        <x:v>292823.2142087652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76287</x:v>
      </x:c>
      <x:c r="B698" s="1">
        <x:v>45074.60377923318</x:v>
      </x:c>
      <x:c r="C698" s="6">
        <x:v>34.793392393333335</x:v>
      </x:c>
      <x:c r="D698" s="14" t="s">
        <x:v>118</x:v>
      </x:c>
      <x:c r="E698" s="15">
        <x:v>45070.920049228</x:v>
      </x:c>
      <x:c r="F698" t="s">
        <x:v>127</x:v>
      </x:c>
      <x:c r="G698" s="6">
        <x:v>58.085765064902894</x:v>
      </x:c>
      <x:c r="H698" t="s">
        <x:v>115</x:v>
      </x:c>
      <x:c r="I698" s="6">
        <x:v>30.29510686123558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24.909</x:v>
      </x:c>
      <x:c r="S698" s="8">
        <x:v>118952.79472365066</x:v>
      </x:c>
      <x:c r="T698" s="12">
        <x:v>292830.47403598664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76301</x:v>
      </x:c>
      <x:c r="B699" s="1">
        <x:v>45074.60381388279</x:v>
      </x:c>
      <x:c r="C699" s="6">
        <x:v>34.843287851666666</x:v>
      </x:c>
      <x:c r="D699" s="14" t="s">
        <x:v>118</x:v>
      </x:c>
      <x:c r="E699" s="15">
        <x:v>45070.920049228</x:v>
      </x:c>
      <x:c r="F699" t="s">
        <x:v>127</x:v>
      </x:c>
      <x:c r="G699" s="6">
        <x:v>58.095302407737876</x:v>
      </x:c>
      <x:c r="H699" t="s">
        <x:v>115</x:v>
      </x:c>
      <x:c r="I699" s="6">
        <x:v>30.29510686123558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24.906999999999996</x:v>
      </x:c>
      <x:c r="S699" s="8">
        <x:v>118955.19305004933</x:v>
      </x:c>
      <x:c r="T699" s="12">
        <x:v>292815.54119834135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76307</x:v>
      </x:c>
      <x:c r="B700" s="1">
        <x:v>45074.60384858004</x:v>
      </x:c>
      <x:c r="C700" s="6">
        <x:v>34.89325188</x:v>
      </x:c>
      <x:c r="D700" s="14" t="s">
        <x:v>118</x:v>
      </x:c>
      <x:c r="E700" s="15">
        <x:v>45070.920049228</x:v>
      </x:c>
      <x:c r="F700" t="s">
        <x:v>127</x:v>
      </x:c>
      <x:c r="G700" s="6">
        <x:v>58.076229521991024</x:v>
      </x:c>
      <x:c r="H700" t="s">
        <x:v>115</x:v>
      </x:c>
      <x:c r="I700" s="6">
        <x:v>30.29510686123558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24.910999999999998</x:v>
      </x:c>
      <x:c r="S700" s="8">
        <x:v>118978.94921780213</x:v>
      </x:c>
      <x:c r="T700" s="12">
        <x:v>292819.5560817218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76321</x:v>
      </x:c>
      <x:c r="B701" s="1">
        <x:v>45074.6038831806</x:v>
      </x:c>
      <x:c r="C701" s="6">
        <x:v>34.943076686666664</x:v>
      </x:c>
      <x:c r="D701" s="14" t="s">
        <x:v>118</x:v>
      </x:c>
      <x:c r="E701" s="15">
        <x:v>45070.920049228</x:v>
      </x:c>
      <x:c r="F701" t="s">
        <x:v>127</x:v>
      </x:c>
      <x:c r="G701" s="6">
        <x:v>58.05436998271959</x:v>
      </x:c>
      <x:c r="H701" t="s">
        <x:v>115</x:v>
      </x:c>
      <x:c r="I701" s="6">
        <x:v>30.30129979965068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24.913999999999998</x:v>
      </x:c>
      <x:c r="S701" s="8">
        <x:v>118993.19897305095</x:v>
      </x:c>
      <x:c r="T701" s="12">
        <x:v>292825.30217123724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76331</x:v>
      </x:c>
      <x:c r="B702" s="1">
        <x:v>45074.60391841828</x:v>
      </x:c>
      <x:c r="C702" s="6">
        <x:v>34.99381894</x:v>
      </x:c>
      <x:c r="D702" s="14" t="s">
        <x:v>118</x:v>
      </x:c>
      <x:c r="E702" s="15">
        <x:v>45070.920049228</x:v>
      </x:c>
      <x:c r="F702" t="s">
        <x:v>127</x:v>
      </x:c>
      <x:c r="G702" s="6">
        <x:v>58.042869289397196</x:v>
      </x:c>
      <x:c r="H702" t="s">
        <x:v>115</x:v>
      </x:c>
      <x:c r="I702" s="6">
        <x:v>30.29510686123558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24.917999999999996</x:v>
      </x:c>
      <x:c r="S702" s="8">
        <x:v>119010.1989983389</x:v>
      </x:c>
      <x:c r="T702" s="12">
        <x:v>292830.5213367283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76337</x:v>
      </x:c>
      <x:c r="B703" s="1">
        <x:v>45074.60395310982</x:v>
      </x:c>
      <x:c r="C703" s="6">
        <x:v>35.04377477333333</x:v>
      </x:c>
      <x:c r="D703" s="14" t="s">
        <x:v>118</x:v>
      </x:c>
      <x:c r="E703" s="15">
        <x:v>45070.920049228</x:v>
      </x:c>
      <x:c r="F703" t="s">
        <x:v>127</x:v>
      </x:c>
      <x:c r="G703" s="6">
        <x:v>58.033341840314804</x:v>
      </x:c>
      <x:c r="H703" t="s">
        <x:v>115</x:v>
      </x:c>
      <x:c r="I703" s="6">
        <x:v>30.29510686123558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24.919999999999998</x:v>
      </x:c>
      <x:c r="S703" s="8">
        <x:v>119019.0983878435</x:v>
      </x:c>
      <x:c r="T703" s="12">
        <x:v>292812.0454263113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76352</x:v>
      </x:c>
      <x:c r="B704" s="1">
        <x:v>45074.60398775166</x:v>
      </x:c>
      <x:c r="C704" s="6">
        <x:v>35.09365901166667</x:v>
      </x:c>
      <x:c r="D704" s="14" t="s">
        <x:v>118</x:v>
      </x:c>
      <x:c r="E704" s="15">
        <x:v>45070.920049228</x:v>
      </x:c>
      <x:c r="F704" t="s">
        <x:v>127</x:v>
      </x:c>
      <x:c r="G704" s="6">
        <x:v>58.059958308313256</x:v>
      </x:c>
      <x:c r="H704" t="s">
        <x:v>115</x:v>
      </x:c>
      <x:c r="I704" s="6">
        <x:v>30.28891393425647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24.915999999999997</x:v>
      </x:c>
      <x:c r="S704" s="8">
        <x:v>119045.54267382533</x:v>
      </x:c>
      <x:c r="T704" s="12">
        <x:v>292822.83229190845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76357</x:v>
      </x:c>
      <x:c r="B705" s="1">
        <x:v>45074.60402240591</x:v>
      </x:c>
      <x:c r="C705" s="6">
        <x:v>35.143561125</x:v>
      </x:c>
      <x:c r="D705" s="14" t="s">
        <x:v>118</x:v>
      </x:c>
      <x:c r="E705" s="15">
        <x:v>45070.920049228</x:v>
      </x:c>
      <x:c r="F705" t="s">
        <x:v>127</x:v>
      </x:c>
      <x:c r="G705" s="6">
        <x:v>58.02381618856779</x:v>
      </x:c>
      <x:c r="H705" t="s">
        <x:v>115</x:v>
      </x:c>
      <x:c r="I705" s="6">
        <x:v>30.29510686123558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24.921999999999997</x:v>
      </x:c>
      <x:c r="S705" s="8">
        <x:v>119056.13350953389</x:v>
      </x:c>
      <x:c r="T705" s="12">
        <x:v>292843.3131707479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76367</x:v>
      </x:c>
      <x:c r="B706" s="1">
        <x:v>45074.60405706698</x:v>
      </x:c>
      <x:c r="C706" s="6">
        <x:v>35.193473085</x:v>
      </x:c>
      <x:c r="D706" s="14" t="s">
        <x:v>118</x:v>
      </x:c>
      <x:c r="E706" s="15">
        <x:v>45070.920049228</x:v>
      </x:c>
      <x:c r="F706" t="s">
        <x:v>127</x:v>
      </x:c>
      <x:c r="G706" s="6">
        <x:v>58.01708535183345</x:v>
      </x:c>
      <x:c r="H706" t="s">
        <x:v>115</x:v>
      </x:c>
      <x:c r="I706" s="6">
        <x:v>30.28891393425647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24.924999999999997</x:v>
      </x:c>
      <x:c r="S706" s="8">
        <x:v>119074.63351312914</x:v>
      </x:c>
      <x:c r="T706" s="12">
        <x:v>292841.35813884495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76377</x:v>
      </x:c>
      <x:c r="B707" s="1">
        <x:v>45074.60409167014</x:v>
      </x:c>
      <x:c r="C707" s="6">
        <x:v>35.243301626666664</x:v>
      </x:c>
      <x:c r="D707" s="14" t="s">
        <x:v>118</x:v>
      </x:c>
      <x:c r="E707" s="15">
        <x:v>45070.920049228</x:v>
      </x:c>
      <x:c r="F707" t="s">
        <x:v>127</x:v>
      </x:c>
      <x:c r="G707" s="6">
        <x:v>57.982940120265354</x:v>
      </x:c>
      <x:c r="H707" t="s">
        <x:v>115</x:v>
      </x:c>
      <x:c r="I707" s="6">
        <x:v>30.30129979965068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24.929</x:v>
      </x:c>
      <x:c r="S707" s="8">
        <x:v>119093.53174512545</x:v>
      </x:c>
      <x:c r="T707" s="12">
        <x:v>292832.2763166036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76391</x:v>
      </x:c>
      <x:c r="B708" s="1">
        <x:v>45074.60412632637</x:v>
      </x:c>
      <x:c r="C708" s="6">
        <x:v>35.29320659333333</x:v>
      </x:c>
      <x:c r="D708" s="14" t="s">
        <x:v>118</x:v>
      </x:c>
      <x:c r="E708" s="15">
        <x:v>45070.920049228</x:v>
      </x:c>
      <x:c r="F708" t="s">
        <x:v>127</x:v>
      </x:c>
      <x:c r="G708" s="6">
        <x:v>57.971457210335906</x:v>
      </x:c>
      <x:c r="H708" t="s">
        <x:v>115</x:v>
      </x:c>
      <x:c r="I708" s="6">
        <x:v>30.29510686123558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24.932999999999996</x:v>
      </x:c>
      <x:c r="S708" s="8">
        <x:v>119104.9821016645</x:v>
      </x:c>
      <x:c r="T708" s="12">
        <x:v>292822.13204749016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76397</x:v>
      </x:c>
      <x:c r="B709" s="1">
        <x:v>45074.60416102498</x:v>
      </x:c>
      <x:c r="C709" s="6">
        <x:v>35.343172591666665</x:v>
      </x:c>
      <x:c r="D709" s="14" t="s">
        <x:v>118</x:v>
      </x:c>
      <x:c r="E709" s="15">
        <x:v>45070.920049228</x:v>
      </x:c>
      <x:c r="F709" t="s">
        <x:v>127</x:v>
      </x:c>
      <x:c r="G709" s="6">
        <x:v>57.97424877225707</x:v>
      </x:c>
      <x:c r="H709" t="s">
        <x:v>115</x:v>
      </x:c>
      <x:c r="I709" s="6">
        <x:v>30.28891393425647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24.933999999999997</x:v>
      </x:c>
      <x:c r="S709" s="8">
        <x:v>119122.84945764457</x:v>
      </x:c>
      <x:c r="T709" s="12">
        <x:v>292844.42115253484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76407</x:v>
      </x:c>
      <x:c r="B710" s="1">
        <x:v>45074.604195807726</x:v>
      </x:c>
      <x:c r="C710" s="6">
        <x:v>35.39325974</x:v>
      </x:c>
      <x:c r="D710" s="14" t="s">
        <x:v>118</x:v>
      </x:c>
      <x:c r="E710" s="15">
        <x:v>45070.920049228</x:v>
      </x:c>
      <x:c r="F710" t="s">
        <x:v>127</x:v>
      </x:c>
      <x:c r="G710" s="6">
        <x:v>57.94964075011738</x:v>
      </x:c>
      <x:c r="H710" t="s">
        <x:v>115</x:v>
      </x:c>
      <x:c r="I710" s="6">
        <x:v>30.30129979965068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24.935999999999996</x:v>
      </x:c>
      <x:c r="S710" s="8">
        <x:v>119127.66657423909</x:v>
      </x:c>
      <x:c r="T710" s="12">
        <x:v>292828.27792772406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76421</x:v>
      </x:c>
      <x:c r="B711" s="1">
        <x:v>45074.60423047725</x:v>
      </x:c>
      <x:c r="C711" s="6">
        <x:v>35.443183865</x:v>
      </x:c>
      <x:c r="D711" s="14" t="s">
        <x:v>118</x:v>
      </x:c>
      <x:c r="E711" s="15">
        <x:v>45070.920049228</x:v>
      </x:c>
      <x:c r="F711" t="s">
        <x:v>127</x:v>
      </x:c>
      <x:c r="G711" s="6">
        <x:v>57.938166125444</x:v>
      </x:c>
      <x:c r="H711" t="s">
        <x:v>115</x:v>
      </x:c>
      <x:c r="I711" s="6">
        <x:v>30.29510686123558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24.939999999999998</x:v>
      </x:c>
      <x:c r="S711" s="8">
        <x:v>119149.01306215368</x:v>
      </x:c>
      <x:c r="T711" s="12">
        <x:v>292823.08528587985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76431</x:v>
      </x:c>
      <x:c r="B712" s="1">
        <x:v>45074.60426517796</x:v>
      </x:c>
      <x:c r="C712" s="6">
        <x:v>35.493152875</x:v>
      </x:c>
      <x:c r="D712" s="14" t="s">
        <x:v>118</x:v>
      </x:c>
      <x:c r="E712" s="15">
        <x:v>45070.920049228</x:v>
      </x:c>
      <x:c r="F712" t="s">
        <x:v>127</x:v>
      </x:c>
      <x:c r="G712" s="6">
        <x:v>57.938166125444</x:v>
      </x:c>
      <x:c r="H712" t="s">
        <x:v>115</x:v>
      </x:c>
      <x:c r="I712" s="6">
        <x:v>30.29510686123558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24.939999999999998</x:v>
      </x:c>
      <x:c r="S712" s="8">
        <x:v>119161.71154819021</x:v>
      </x:c>
      <x:c r="T712" s="12">
        <x:v>292835.76802977396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76437</x:v>
      </x:c>
      <x:c r="B713" s="1">
        <x:v>45074.60430035327</x:v>
      </x:c>
      <x:c r="C713" s="6">
        <x:v>35.54380533333333</x:v>
      </x:c>
      <x:c r="D713" s="14" t="s">
        <x:v>118</x:v>
      </x:c>
      <x:c r="E713" s="15">
        <x:v>45070.920049228</x:v>
      </x:c>
      <x:c r="F713" t="s">
        <x:v>127</x:v>
      </x:c>
      <x:c r="G713" s="6">
        <x:v>57.933412049284975</x:v>
      </x:c>
      <x:c r="H713" t="s">
        <x:v>115</x:v>
      </x:c>
      <x:c r="I713" s="6">
        <x:v>30.29510686123558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24.941</x:v>
      </x:c>
      <x:c r="S713" s="8">
        <x:v>119180.92854915388</x:v>
      </x:c>
      <x:c r="T713" s="12">
        <x:v>292822.82550797815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76447</x:v>
      </x:c>
      <x:c r="B714" s="1">
        <x:v>45074.60433497188</x:v>
      </x:c>
      <x:c r="C714" s="6">
        <x:v>35.59365613</x:v>
      </x:c>
      <x:c r="D714" s="14" t="s">
        <x:v>118</x:v>
      </x:c>
      <x:c r="E714" s="15">
        <x:v>45070.920049228</x:v>
      </x:c>
      <x:c r="F714" t="s">
        <x:v>127</x:v>
      </x:c>
      <x:c r="G714" s="6">
        <x:v>57.9116112261871</x:v>
      </x:c>
      <x:c r="H714" t="s">
        <x:v>115</x:v>
      </x:c>
      <x:c r="I714" s="6">
        <x:v>30.30129979965068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24.944</x:v>
      </x:c>
      <x:c r="S714" s="8">
        <x:v>119194.63665201204</x:v>
      </x:c>
      <x:c r="T714" s="12">
        <x:v>292832.82069463923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76457</x:v>
      </x:c>
      <x:c r="B715" s="1">
        <x:v>45074.60436966977</x:v>
      </x:c>
      <x:c r="C715" s="6">
        <x:v>35.64362109166667</x:v>
      </x:c>
      <x:c r="D715" s="14" t="s">
        <x:v>118</x:v>
      </x:c>
      <x:c r="E715" s="15">
        <x:v>45070.920049228</x:v>
      </x:c>
      <x:c r="F715" t="s">
        <x:v>127</x:v>
      </x:c>
      <x:c r="G715" s="6">
        <x:v>57.892607214958524</x:v>
      </x:c>
      <x:c r="H715" t="s">
        <x:v>115</x:v>
      </x:c>
      <x:c r="I715" s="6">
        <x:v>30.30129979965068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24.947999999999997</x:v>
      </x:c>
      <x:c r="S715" s="8">
        <x:v>119212.09736512013</x:v>
      </x:c>
      <x:c r="T715" s="12">
        <x:v>292829.67187438166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76467</x:v>
      </x:c>
      <x:c r="B716" s="1">
        <x:v>45074.604404378515</x:v>
      </x:c>
      <x:c r="C716" s="6">
        <x:v>35.693601693333335</x:v>
      </x:c>
      <x:c r="D716" s="14" t="s">
        <x:v>118</x:v>
      </x:c>
      <x:c r="E716" s="15">
        <x:v>45070.920049228</x:v>
      </x:c>
      <x:c r="F716" t="s">
        <x:v>127</x:v>
      </x:c>
      <x:c r="G716" s="6">
        <x:v>57.89818453957111</x:v>
      </x:c>
      <x:c r="H716" t="s">
        <x:v>115</x:v>
      </x:c>
      <x:c r="I716" s="6">
        <x:v>30.28891393425647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24.949999999999996</x:v>
      </x:c>
      <x:c r="S716" s="8">
        <x:v>119234.66267877274</x:v>
      </x:c>
      <x:c r="T716" s="12">
        <x:v>292824.86837498227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76477</x:v>
      </x:c>
      <x:c r="B717" s="1">
        <x:v>45074.60443908307</x:v>
      </x:c>
      <x:c r="C717" s="6">
        <x:v>35.74357625166667</x:v>
      </x:c>
      <x:c r="D717" s="14" t="s">
        <x:v>118</x:v>
      </x:c>
      <x:c r="E717" s="15">
        <x:v>45070.920049228</x:v>
      </x:c>
      <x:c r="F717" t="s">
        <x:v>127</x:v>
      </x:c>
      <x:c r="G717" s="6">
        <x:v>57.8811467733964</x:v>
      </x:c>
      <x:c r="H717" t="s">
        <x:v>115</x:v>
      </x:c>
      <x:c r="I717" s="6">
        <x:v>30.29510686123558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24.951999999999998</x:v>
      </x:c>
      <x:c r="S717" s="8">
        <x:v>119246.75838240291</x:v>
      </x:c>
      <x:c r="T717" s="12">
        <x:v>292820.99713203555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76487</x:v>
      </x:c>
      <x:c r="B718" s="1">
        <x:v>45074.60447376236</x:v>
      </x:c>
      <x:c r="C718" s="6">
        <x:v>35.793514423333335</x:v>
      </x:c>
      <x:c r="D718" s="14" t="s">
        <x:v>118</x:v>
      </x:c>
      <x:c r="E718" s="15">
        <x:v>45070.920049228</x:v>
      </x:c>
      <x:c r="F718" t="s">
        <x:v>127</x:v>
      </x:c>
      <x:c r="G718" s="6">
        <x:v>57.85266126645146</x:v>
      </x:c>
      <x:c r="H718" t="s">
        <x:v>115</x:v>
      </x:c>
      <x:c r="I718" s="6">
        <x:v>30.29510686123558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24.958</x:v>
      </x:c>
      <x:c r="S718" s="8">
        <x:v>119257.44431885832</x:v>
      </x:c>
      <x:c r="T718" s="12">
        <x:v>292840.9844118456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76497</x:v>
      </x:c>
      <x:c r="B719" s="1">
        <x:v>45074.60450844583</x:v>
      </x:c>
      <x:c r="C719" s="6">
        <x:v>35.843458625</x:v>
      </x:c>
      <x:c r="D719" s="14" t="s">
        <x:v>118</x:v>
      </x:c>
      <x:c r="E719" s="15">
        <x:v>45070.920049228</x:v>
      </x:c>
      <x:c r="F719" t="s">
        <x:v>127</x:v>
      </x:c>
      <x:c r="G719" s="6">
        <x:v>57.85544878272015</x:v>
      </x:c>
      <x:c r="H719" t="s">
        <x:v>115</x:v>
      </x:c>
      <x:c r="I719" s="6">
        <x:v>30.28891393425647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24.958999999999996</x:v>
      </x:c>
      <x:c r="S719" s="8">
        <x:v>119272.030431716</x:v>
      </x:c>
      <x:c r="T719" s="12">
        <x:v>292835.65620348655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76507</x:v>
      </x:c>
      <x:c r="B720" s="1">
        <x:v>45074.60454319673</x:v>
      </x:c>
      <x:c r="C720" s="6">
        <x:v>35.89349992333333</x:v>
      </x:c>
      <x:c r="D720" s="14" t="s">
        <x:v>118</x:v>
      </x:c>
      <x:c r="E720" s="15">
        <x:v>45070.920049228</x:v>
      </x:c>
      <x:c r="F720" t="s">
        <x:v>127</x:v>
      </x:c>
      <x:c r="G720" s="6">
        <x:v>57.84038310273986</x:v>
      </x:c>
      <x:c r="H720" t="s">
        <x:v>115</x:v>
      </x:c>
      <x:c r="I720" s="6">
        <x:v>30.30129979965068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24.958999999999996</x:v>
      </x:c>
      <x:c r="S720" s="8">
        <x:v>119292.15016243028</x:v>
      </x:c>
      <x:c r="T720" s="12">
        <x:v>292834.6806529552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76517</x:v>
      </x:c>
      <x:c r="B721" s="1">
        <x:v>45074.60457781449</x:v>
      </x:c>
      <x:c r="C721" s="6">
        <x:v>35.94334948666667</x:v>
      </x:c>
      <x:c r="D721" s="14" t="s">
        <x:v>118</x:v>
      </x:c>
      <x:c r="E721" s="15">
        <x:v>45070.920049228</x:v>
      </x:c>
      <x:c r="F721" t="s">
        <x:v>127</x:v>
      </x:c>
      <x:c r="G721" s="6">
        <x:v>57.8119200249347</x:v>
      </x:c>
      <x:c r="H721" t="s">
        <x:v>115</x:v>
      </x:c>
      <x:c r="I721" s="6">
        <x:v>30.30129979965068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24.964999999999996</x:v>
      </x:c>
      <x:c r="S721" s="8">
        <x:v>119309.00511170854</x:v>
      </x:c>
      <x:c r="T721" s="12">
        <x:v>292835.17630184925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76527</x:v>
      </x:c>
      <x:c r="B722" s="1">
        <x:v>45074.60461246583</x:v>
      </x:c>
      <x:c r="C722" s="6">
        <x:v>35.99324742333334</x:v>
      </x:c>
      <x:c r="D722" s="14" t="s">
        <x:v>118</x:v>
      </x:c>
      <x:c r="E722" s="15">
        <x:v>45070.920049228</x:v>
      </x:c>
      <x:c r="F722" t="s">
        <x:v>127</x:v>
      </x:c>
      <x:c r="G722" s="6">
        <x:v>57.80243590609518</x:v>
      </x:c>
      <x:c r="H722" t="s">
        <x:v>115</x:v>
      </x:c>
      <x:c r="I722" s="6">
        <x:v>30.30129979965068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24.967</x:v>
      </x:c>
      <x:c r="S722" s="8">
        <x:v>119330.42404345216</x:v>
      </x:c>
      <x:c r="T722" s="12">
        <x:v>292822.11883364053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76537</x:v>
      </x:c>
      <x:c r="B723" s="1">
        <x:v>45074.60464715676</x:v>
      </x:c>
      <x:c r="C723" s="6">
        <x:v>36.043202365</x:v>
      </x:c>
      <x:c r="D723" s="14" t="s">
        <x:v>118</x:v>
      </x:c>
      <x:c r="E723" s="15">
        <x:v>45070.920049228</x:v>
      </x:c>
      <x:c r="F723" t="s">
        <x:v>127</x:v>
      </x:c>
      <x:c r="G723" s="6">
        <x:v>57.792953573359064</x:v>
      </x:c>
      <x:c r="H723" t="s">
        <x:v>115</x:v>
      </x:c>
      <x:c r="I723" s="6">
        <x:v>30.30129979965068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24.968999999999998</x:v>
      </x:c>
      <x:c r="S723" s="8">
        <x:v>119336.56861324352</x:v>
      </x:c>
      <x:c r="T723" s="12">
        <x:v>292827.7935353153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76547</x:v>
      </x:c>
      <x:c r="B724" s="1">
        <x:v>45074.60468180769</x:v>
      </x:c>
      <x:c r="C724" s="6">
        <x:v>36.093099695</x:v>
      </x:c>
      <x:c r="D724" s="14" t="s">
        <x:v>118</x:v>
      </x:c>
      <x:c r="E724" s="15">
        <x:v>45070.920049228</x:v>
      </x:c>
      <x:c r="F724" t="s">
        <x:v>127</x:v>
      </x:c>
      <x:c r="G724" s="6">
        <x:v>57.76173392282081</x:v>
      </x:c>
      <x:c r="H724" t="s">
        <x:v>115</x:v>
      </x:c>
      <x:c r="I724" s="6">
        <x:v>30.307492749502217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24.973999999999997</x:v>
      </x:c>
      <x:c r="S724" s="8">
        <x:v>119363.20491542631</x:v>
      </x:c>
      <x:c r="T724" s="12">
        <x:v>292844.5372787717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76557</x:v>
      </x:c>
      <x:c r="B725" s="1">
        <x:v>45074.60471652324</x:v>
      </x:c>
      <x:c r="C725" s="6">
        <x:v>36.14309009</x:v>
      </x:c>
      <x:c r="D725" s="14" t="s">
        <x:v>118</x:v>
      </x:c>
      <x:c r="E725" s="15">
        <x:v>45070.920049228</x:v>
      </x:c>
      <x:c r="F725" t="s">
        <x:v>127</x:v>
      </x:c>
      <x:c r="G725" s="6">
        <x:v>57.759779467616326</x:v>
      </x:c>
      <x:c r="H725" t="s">
        <x:v>115</x:v>
      </x:c>
      <x:c r="I725" s="6">
        <x:v>30.30129979965068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24.976</x:v>
      </x:c>
      <x:c r="S725" s="8">
        <x:v>119378.14205436083</x:v>
      </x:c>
      <x:c r="T725" s="12">
        <x:v>292840.51848150353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76571</x:v>
      </x:c>
      <x:c r="B726" s="1">
        <x:v>45074.6047512164</x:v>
      </x:c>
      <x:c r="C726" s="6">
        <x:v>36.193048241666666</x:v>
      </x:c>
      <x:c r="D726" s="14" t="s">
        <x:v>118</x:v>
      </x:c>
      <x:c r="E726" s="15">
        <x:v>45070.920049228</x:v>
      </x:c>
      <x:c r="F726" t="s">
        <x:v>127</x:v>
      </x:c>
      <x:c r="G726" s="6">
        <x:v>57.74752228755336</x:v>
      </x:c>
      <x:c r="H726" t="s">
        <x:v>115</x:v>
      </x:c>
      <x:c r="I726" s="6">
        <x:v>30.307492749502217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24.976999999999997</x:v>
      </x:c>
      <x:c r="S726" s="8">
        <x:v>119392.08385646061</x:v>
      </x:c>
      <x:c r="T726" s="12">
        <x:v>292842.6048809339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76581</x:v>
      </x:c>
      <x:c r="B727" s="1">
        <x:v>45074.604785940915</x:v>
      </x:c>
      <x:c r="C727" s="6">
        <x:v>36.243051545</x:v>
      </x:c>
      <x:c r="D727" s="14" t="s">
        <x:v>118</x:v>
      </x:c>
      <x:c r="E727" s="15">
        <x:v>45070.920049228</x:v>
      </x:c>
      <x:c r="F727" t="s">
        <x:v>127</x:v>
      </x:c>
      <x:c r="G727" s="6">
        <x:v>57.740832649078726</x:v>
      </x:c>
      <x:c r="H727" t="s">
        <x:v>115</x:v>
      </x:c>
      <x:c r="I727" s="6">
        <x:v>30.30129979965068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24.979999999999997</x:v>
      </x:c>
      <x:c r="S727" s="8">
        <x:v>119410.89489940429</x:v>
      </x:c>
      <x:c r="T727" s="12">
        <x:v>292847.1710731108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76587</x:v>
      </x:c>
      <x:c r="B728" s="1">
        <x:v>45074.604821170346</x:v>
      </x:c>
      <x:c r="C728" s="6">
        <x:v>36.29378191333333</x:v>
      </x:c>
      <x:c r="D728" s="14" t="s">
        <x:v>118</x:v>
      </x:c>
      <x:c r="E728" s="15">
        <x:v>45070.920049228</x:v>
      </x:c>
      <x:c r="F728" t="s">
        <x:v>127</x:v>
      </x:c>
      <x:c r="G728" s="6">
        <x:v>57.72384514572715</x:v>
      </x:c>
      <x:c r="H728" t="s">
        <x:v>115</x:v>
      </x:c>
      <x:c r="I728" s="6">
        <x:v>30.307492749502217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24.981999999999996</x:v>
      </x:c>
      <x:c r="S728" s="8">
        <x:v>119422.92157256782</x:v>
      </x:c>
      <x:c r="T728" s="12">
        <x:v>292840.5893973679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76601</x:v>
      </x:c>
      <x:c r="B729" s="1">
        <x:v>45074.60485581932</x:v>
      </x:c>
      <x:c r="C729" s="6">
        <x:v>36.34367645</x:v>
      </x:c>
      <x:c r="D729" s="14" t="s">
        <x:v>118</x:v>
      </x:c>
      <x:c r="E729" s="15">
        <x:v>45070.920049228</x:v>
      </x:c>
      <x:c r="F729" t="s">
        <x:v>127</x:v>
      </x:c>
      <x:c r="G729" s="6">
        <x:v>57.704911453335306</x:v>
      </x:c>
      <x:c r="H729" t="s">
        <x:v>115</x:v>
      </x:c>
      <x:c r="I729" s="6">
        <x:v>30.307492749502217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24.985999999999997</x:v>
      </x:c>
      <x:c r="S729" s="8">
        <x:v>119443.79609578346</x:v>
      </x:c>
      <x:c r="T729" s="12">
        <x:v>292847.0459535791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76611</x:v>
      </x:c>
      <x:c r="B730" s="1">
        <x:v>45074.604890496565</x:v>
      </x:c>
      <x:c r="C730" s="6">
        <x:v>36.39361167333333</x:v>
      </x:c>
      <x:c r="D730" s="14" t="s">
        <x:v>118</x:v>
      </x:c>
      <x:c r="E730" s="15">
        <x:v>45070.920049228</x:v>
      </x:c>
      <x:c r="F730" t="s">
        <x:v>127</x:v>
      </x:c>
      <x:c r="G730" s="6">
        <x:v>57.68598488675198</x:v>
      </x:c>
      <x:c r="H730" t="s">
        <x:v>115</x:v>
      </x:c>
      <x:c r="I730" s="6">
        <x:v>30.307492749502217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24.99</x:v>
      </x:c>
      <x:c r="S730" s="8">
        <x:v>119457.20366487543</x:v>
      </x:c>
      <x:c r="T730" s="12">
        <x:v>292853.79419182334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76617</x:v>
      </x:c>
      <x:c r="B731" s="1">
        <x:v>45074.604925162675</x:v>
      </x:c>
      <x:c r="C731" s="6">
        <x:v>36.44353087333333</x:v>
      </x:c>
      <x:c r="D731" s="14" t="s">
        <x:v>118</x:v>
      </x:c>
      <x:c r="E731" s="15">
        <x:v>45070.920049228</x:v>
      </x:c>
      <x:c r="F731" t="s">
        <x:v>127</x:v>
      </x:c>
      <x:c r="G731" s="6">
        <x:v>57.69071586055666</x:v>
      </x:c>
      <x:c r="H731" t="s">
        <x:v>115</x:v>
      </x:c>
      <x:c r="I731" s="6">
        <x:v>30.307492749502217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24.988999999999997</x:v>
      </x:c>
      <x:c r="S731" s="8">
        <x:v>119470.71503002038</x:v>
      </x:c>
      <x:c r="T731" s="12">
        <x:v>292843.11630471307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76627</x:v>
      </x:c>
      <x:c r="B732" s="1">
        <x:v>45074.60495981918</x:v>
      </x:c>
      <x:c r="C732" s="6">
        <x:v>36.49343624666667</x:v>
      </x:c>
      <x:c r="D732" s="14" t="s">
        <x:v>118</x:v>
      </x:c>
      <x:c r="E732" s="15">
        <x:v>45070.920049228</x:v>
      </x:c>
      <x:c r="F732" t="s">
        <x:v>127</x:v>
      </x:c>
      <x:c r="G732" s="6">
        <x:v>57.70101009714239</x:v>
      </x:c>
      <x:c r="H732" t="s">
        <x:v>115</x:v>
      </x:c>
      <x:c r="I732" s="6">
        <x:v>30.29510686123558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24.99</x:v>
      </x:c>
      <x:c r="S732" s="8">
        <x:v>119479.45641846112</x:v>
      </x:c>
      <x:c r="T732" s="12">
        <x:v>292831.9622360954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76637</x:v>
      </x:c>
      <x:c r="B733" s="1">
        <x:v>45074.60499454139</x:v>
      </x:c>
      <x:c r="C733" s="6">
        <x:v>36.54343623166667</x:v>
      </x:c>
      <x:c r="D733" s="14" t="s">
        <x:v>118</x:v>
      </x:c>
      <x:c r="E733" s="15">
        <x:v>45070.920049228</x:v>
      </x:c>
      <x:c r="F733" t="s">
        <x:v>127</x:v>
      </x:c>
      <x:c r="G733" s="6">
        <x:v>57.667065442259286</x:v>
      </x:c>
      <x:c r="H733" t="s">
        <x:v>115</x:v>
      </x:c>
      <x:c r="I733" s="6">
        <x:v>30.307492749502217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24.993999999999996</x:v>
      </x:c>
      <x:c r="S733" s="8">
        <x:v>119489.69805316339</x:v>
      </x:c>
      <x:c r="T733" s="12">
        <x:v>292835.6418851193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76647</x:v>
      </x:c>
      <x:c r="B734" s="1">
        <x:v>45074.60502924355</x:v>
      </x:c>
      <x:c r="C734" s="6">
        <x:v>36.593407336666665</x:v>
      </x:c>
      <x:c r="D734" s="14" t="s">
        <x:v>118</x:v>
      </x:c>
      <x:c r="E734" s="15">
        <x:v>45070.920049228</x:v>
      </x:c>
      <x:c r="F734" t="s">
        <x:v>127</x:v>
      </x:c>
      <x:c r="G734" s="6">
        <x:v>57.65566017416017</x:v>
      </x:c>
      <x:c r="H734" t="s">
        <x:v>115</x:v>
      </x:c>
      <x:c r="I734" s="6">
        <x:v>30.30129979965068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24.997999999999998</x:v>
      </x:c>
      <x:c r="S734" s="8">
        <x:v>119516.70800536615</x:v>
      </x:c>
      <x:c r="T734" s="12">
        <x:v>292835.6264679571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76658</x:v>
      </x:c>
      <x:c r="B735" s="1">
        <x:v>45074.60506383541</x:v>
      </x:c>
      <x:c r="C735" s="6">
        <x:v>36.64321963</x:v>
      </x:c>
      <x:c r="D735" s="14" t="s">
        <x:v>118</x:v>
      </x:c>
      <x:c r="E735" s="15">
        <x:v>45070.920049228</x:v>
      </x:c>
      <x:c r="F735" t="s">
        <x:v>127</x:v>
      </x:c>
      <x:c r="G735" s="6">
        <x:v>57.65566017416017</x:v>
      </x:c>
      <x:c r="H735" t="s">
        <x:v>115</x:v>
      </x:c>
      <x:c r="I735" s="6">
        <x:v>30.30129979965068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24.997999999999998</x:v>
      </x:c>
      <x:c r="S735" s="8">
        <x:v>119525.29829381943</x:v>
      </x:c>
      <x:c r="T735" s="12">
        <x:v>292829.3592570005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76667</x:v>
      </x:c>
      <x:c r="B736" s="1">
        <x:v>45074.60509850862</x:v>
      </x:c>
      <x:c r="C736" s="6">
        <x:v>36.693149035</x:v>
      </x:c>
      <x:c r="D736" s="14" t="s">
        <x:v>118</x:v>
      </x:c>
      <x:c r="E736" s="15">
        <x:v>45070.920049228</x:v>
      </x:c>
      <x:c r="F736" t="s">
        <x:v>127</x:v>
      </x:c>
      <x:c r="G736" s="6">
        <x:v>57.62174465732146</x:v>
      </x:c>
      <x:c r="H736" t="s">
        <x:v>115</x:v>
      </x:c>
      <x:c r="I736" s="6">
        <x:v>30.31368571079065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25.002</x:v>
      </x:c>
      <x:c r="S736" s="8">
        <x:v>119547.87803345238</x:v>
      </x:c>
      <x:c r="T736" s="12">
        <x:v>292838.4985014006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76677</x:v>
      </x:c>
      <x:c r="B737" s="1">
        <x:v>45074.605133197816</x:v>
      </x:c>
      <x:c r="C737" s="6">
        <x:v>36.743101485</x:v>
      </x:c>
      <x:c r="D737" s="14" t="s">
        <x:v>118</x:v>
      </x:c>
      <x:c r="E737" s="15">
        <x:v>45070.920049228</x:v>
      </x:c>
      <x:c r="F737" t="s">
        <x:v>127</x:v>
      </x:c>
      <x:c r="G737" s="6">
        <x:v>57.62924790468548</x:v>
      </x:c>
      <x:c r="H737" t="s">
        <x:v>115</x:v>
      </x:c>
      <x:c r="I737" s="6">
        <x:v>30.307492749502217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25.002</x:v>
      </x:c>
      <x:c r="S737" s="8">
        <x:v>119560.85921086662</x:v>
      </x:c>
      <x:c r="T737" s="12">
        <x:v>292852.6922144241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76691</x:v>
      </x:c>
      <x:c r="B738" s="1">
        <x:v>45074.6051680313</x:v>
      </x:c>
      <x:c r="C738" s="6">
        <x:v>36.79326170833333</x:v>
      </x:c>
      <x:c r="D738" s="14" t="s">
        <x:v>118</x:v>
      </x:c>
      <x:c r="E738" s="15">
        <x:v>45070.920049228</x:v>
      </x:c>
      <x:c r="F738" t="s">
        <x:v>127</x:v>
      </x:c>
      <x:c r="G738" s="6">
        <x:v>57.610349804180515</x:v>
      </x:c>
      <x:c r="H738" t="s">
        <x:v>115</x:v>
      </x:c>
      <x:c r="I738" s="6">
        <x:v>30.307492749502217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25.005999999999997</x:v>
      </x:c>
      <x:c r="S738" s="8">
        <x:v>119569.45412315198</x:v>
      </x:c>
      <x:c r="T738" s="12">
        <x:v>292841.5237569193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76701</x:v>
      </x:c>
      <x:c r="B739" s="1">
        <x:v>45074.60520272801</x:v>
      </x:c>
      <x:c r="C739" s="6">
        <x:v>36.84322495333333</x:v>
      </x:c>
      <x:c r="D739" s="14" t="s">
        <x:v>118</x:v>
      </x:c>
      <x:c r="E739" s="15">
        <x:v>45070.920049228</x:v>
      </x:c>
      <x:c r="F739" t="s">
        <x:v>127</x:v>
      </x:c>
      <x:c r="G739" s="6">
        <x:v>57.588681887348486</x:v>
      </x:c>
      <x:c r="H739" t="s">
        <x:v>115</x:v>
      </x:c>
      <x:c r="I739" s="6">
        <x:v>30.31368571079065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25.008999999999997</x:v>
      </x:c>
      <x:c r="S739" s="8">
        <x:v>119583.66908221699</x:v>
      </x:c>
      <x:c r="T739" s="12">
        <x:v>292833.22449414857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76711</x:v>
      </x:c>
      <x:c r="B740" s="1">
        <x:v>45074.60523735131</x:v>
      </x:c>
      <x:c r="C740" s="6">
        <x:v>36.893082506666666</x:v>
      </x:c>
      <x:c r="D740" s="14" t="s">
        <x:v>118</x:v>
      </x:c>
      <x:c r="E740" s="15">
        <x:v>45070.920049228</x:v>
      </x:c>
      <x:c r="F740" t="s">
        <x:v>127</x:v>
      </x:c>
      <x:c r="G740" s="6">
        <x:v>57.5697986445992</x:v>
      </x:c>
      <x:c r="H740" t="s">
        <x:v>115</x:v>
      </x:c>
      <x:c r="I740" s="6">
        <x:v>30.31368571079065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25.012999999999998</x:v>
      </x:c>
      <x:c r="S740" s="8">
        <x:v>119603.2256511137</x:v>
      </x:c>
      <x:c r="T740" s="12">
        <x:v>292835.37656337593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76717</x:v>
      </x:c>
      <x:c r="B741" s="1">
        <x:v>45074.60527256017</x:v>
      </x:c>
      <x:c r="C741" s="6">
        <x:v>36.94378327</x:v>
      </x:c>
      <x:c r="D741" s="14" t="s">
        <x:v>118</x:v>
      </x:c>
      <x:c r="E741" s="15">
        <x:v>45070.920049228</x:v>
      </x:c>
      <x:c r="F741" t="s">
        <x:v>127</x:v>
      </x:c>
      <x:c r="G741" s="6">
        <x:v>57.55841666336626</x:v>
      </x:c>
      <x:c r="H741" t="s">
        <x:v>115</x:v>
      </x:c>
      <x:c r="I741" s="6">
        <x:v>30.307492749502217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25.016999999999996</x:v>
      </x:c>
      <x:c r="S741" s="8">
        <x:v>119614.86137202855</x:v>
      </x:c>
      <x:c r="T741" s="12">
        <x:v>292836.2815773794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76731</x:v>
      </x:c>
      <x:c r="B742" s="1">
        <x:v>45074.605307304206</x:v>
      </x:c>
      <x:c r="C742" s="6">
        <x:v>36.99381468</x:v>
      </x:c>
      <x:c r="D742" s="14" t="s">
        <x:v>118</x:v>
      </x:c>
      <x:c r="E742" s="15">
        <x:v>45070.920049228</x:v>
      </x:c>
      <x:c r="F742" t="s">
        <x:v>127</x:v>
      </x:c>
      <x:c r="G742" s="6">
        <x:v>57.55369813130004</x:v>
      </x:c>
      <x:c r="H742" t="s">
        <x:v>115</x:v>
      </x:c>
      <x:c r="I742" s="6">
        <x:v>30.307492749502217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25.017999999999997</x:v>
      </x:c>
      <x:c r="S742" s="8">
        <x:v>119630.25833014825</x:v>
      </x:c>
      <x:c r="T742" s="12">
        <x:v>292824.6572460187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76741</x:v>
      </x:c>
      <x:c r="B743" s="1">
        <x:v>45074.60534201624</x:v>
      </x:c>
      <x:c r="C743" s="6">
        <x:v>37.043800018333336</x:v>
      </x:c>
      <x:c r="D743" s="14" t="s">
        <x:v>118</x:v>
      </x:c>
      <x:c r="E743" s="15">
        <x:v>45070.920049228</x:v>
      </x:c>
      <x:c r="F743" t="s">
        <x:v>127</x:v>
      </x:c>
      <x:c r="G743" s="6">
        <x:v>57.55175612687084</x:v>
      </x:c>
      <x:c r="H743" t="s">
        <x:v>115</x:v>
      </x:c>
      <x:c r="I743" s="6">
        <x:v>30.30129979965068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25.019999999999996</x:v>
      </x:c>
      <x:c r="S743" s="8">
        <x:v>119647.89121840322</x:v>
      </x:c>
      <x:c r="T743" s="12">
        <x:v>292832.9084379922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76751</x:v>
      </x:c>
      <x:c r="B744" s="1">
        <x:v>45074.605376679916</x:v>
      </x:c>
      <x:c r="C744" s="6">
        <x:v>37.0937157</x:v>
      </x:c>
      <x:c r="D744" s="14" t="s">
        <x:v>118</x:v>
      </x:c>
      <x:c r="E744" s="15">
        <x:v>45070.920049228</x:v>
      </x:c>
      <x:c r="F744" t="s">
        <x:v>127</x:v>
      </x:c>
      <x:c r="G744" s="6">
        <x:v>57.532053454957456</x:v>
      </x:c>
      <x:c r="H744" t="s">
        <x:v>115</x:v>
      </x:c>
      <x:c r="I744" s="6">
        <x:v>30.31368571079065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25.020999999999997</x:v>
      </x:c>
      <x:c r="S744" s="8">
        <x:v>119666.74466036508</x:v>
      </x:c>
      <x:c r="T744" s="12">
        <x:v>292836.5361696179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76761</x:v>
      </x:c>
      <x:c r="B745" s="1">
        <x:v>45074.60541130463</x:v>
      </x:c>
      <x:c r="C745" s="6">
        <x:v>37.14357529833333</x:v>
      </x:c>
      <x:c r="D745" s="14" t="s">
        <x:v>118</x:v>
      </x:c>
      <x:c r="E745" s="15">
        <x:v>45070.920049228</x:v>
      </x:c>
      <x:c r="F745" t="s">
        <x:v>127</x:v>
      </x:c>
      <x:c r="G745" s="6">
        <x:v>57.52539625055305</x:v>
      </x:c>
      <x:c r="H745" t="s">
        <x:v>115</x:v>
      </x:c>
      <x:c r="I745" s="6">
        <x:v>30.307492749502217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25.023999999999997</x:v>
      </x:c>
      <x:c r="S745" s="8">
        <x:v>119681.27624515924</x:v>
      </x:c>
      <x:c r="T745" s="12">
        <x:v>292829.88127588807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76767</x:v>
      </x:c>
      <x:c r="B746" s="1">
        <x:v>45074.60544592423</x:v>
      </x:c>
      <x:c r="C746" s="6">
        <x:v>37.19342751333333</x:v>
      </x:c>
      <x:c r="D746" s="14" t="s">
        <x:v>118</x:v>
      </x:c>
      <x:c r="E746" s="15">
        <x:v>45070.920049228</x:v>
      </x:c>
      <x:c r="F746" t="s">
        <x:v>127</x:v>
      </x:c>
      <x:c r="G746" s="6">
        <x:v>57.489624025929416</x:v>
      </x:c>
      <x:c r="H746" t="s">
        <x:v>115</x:v>
      </x:c>
      <x:c r="I746" s="6">
        <x:v>30.31368571079065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25.029999999999998</x:v>
      </x:c>
      <x:c r="S746" s="8">
        <x:v>119694.21797920146</x:v>
      </x:c>
      <x:c r="T746" s="12">
        <x:v>292836.396082819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76777</x:v>
      </x:c>
      <x:c r="B747" s="1">
        <x:v>45074.605480534585</x:v>
      </x:c>
      <x:c r="C747" s="6">
        <x:v>37.243266425</x:v>
      </x:c>
      <x:c r="D747" s="14" t="s">
        <x:v>118</x:v>
      </x:c>
      <x:c r="E747" s="15">
        <x:v>45070.920049228</x:v>
      </x:c>
      <x:c r="F747" t="s">
        <x:v>127</x:v>
      </x:c>
      <x:c r="G747" s="6">
        <x:v>57.50182353740307</x:v>
      </x:c>
      <x:c r="H747" t="s">
        <x:v>115</x:v>
      </x:c>
      <x:c r="I747" s="6">
        <x:v>30.307492749502217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25.028999999999996</x:v>
      </x:c>
      <x:c r="S747" s="8">
        <x:v>119713.02938903704</x:v>
      </x:c>
      <x:c r="T747" s="12">
        <x:v>292838.10224297637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76787</x:v>
      </x:c>
      <x:c r="B748" s="1">
        <x:v>45074.605515269526</x:v>
      </x:c>
      <x:c r="C748" s="6">
        <x:v>37.29328474166667</x:v>
      </x:c>
      <x:c r="D748" s="14" t="s">
        <x:v>118</x:v>
      </x:c>
      <x:c r="E748" s="15">
        <x:v>45070.920049228</x:v>
      </x:c>
      <x:c r="F748" t="s">
        <x:v>127</x:v>
      </x:c>
      <x:c r="G748" s="6">
        <x:v>57.466067620161276</x:v>
      </x:c>
      <x:c r="H748" t="s">
        <x:v>115</x:v>
      </x:c>
      <x:c r="I748" s="6">
        <x:v>30.31368571079065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25.034999999999997</x:v>
      </x:c>
      <x:c r="S748" s="8">
        <x:v>119715.84316018409</x:v>
      </x:c>
      <x:c r="T748" s="12">
        <x:v>292832.3816983345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76797</x:v>
      </x:c>
      <x:c r="B749" s="1">
        <x:v>45074.60554993903</x:v>
      </x:c>
      <x:c r="C749" s="6">
        <x:v>37.343208823333335</x:v>
      </x:c>
      <x:c r="D749" s="14" t="s">
        <x:v>118</x:v>
      </x:c>
      <x:c r="E749" s="15">
        <x:v>45070.920049228</x:v>
      </x:c>
      <x:c r="F749" t="s">
        <x:v>127</x:v>
      </x:c>
      <x:c r="G749" s="6">
        <x:v>57.47355089579439</x:v>
      </x:c>
      <x:c r="H749" t="s">
        <x:v>115</x:v>
      </x:c>
      <x:c r="I749" s="6">
        <x:v>30.307492749502217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25.034999999999997</x:v>
      </x:c>
      <x:c r="S749" s="8">
        <x:v>119748.83921180438</x:v>
      </x:c>
      <x:c r="T749" s="12">
        <x:v>292827.8228585771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76807</x:v>
      </x:c>
      <x:c r="B750" s="1">
        <x:v>45074.605584746256</x:v>
      </x:c>
      <x:c r="C750" s="6">
        <x:v>37.39333123666667</x:v>
      </x:c>
      <x:c r="D750" s="14" t="s">
        <x:v>118</x:v>
      </x:c>
      <x:c r="E750" s="15">
        <x:v>45070.920049228</x:v>
      </x:c>
      <x:c r="F750" t="s">
        <x:v>127</x:v>
      </x:c>
      <x:c r="G750" s="6">
        <x:v>57.44252227615194</x:v>
      </x:c>
      <x:c r="H750" t="s">
        <x:v>115</x:v>
      </x:c>
      <x:c r="I750" s="6">
        <x:v>30.31368571079065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25.04</x:v>
      </x:c>
      <x:c r="S750" s="8">
        <x:v>119759.3321496234</x:v>
      </x:c>
      <x:c r="T750" s="12">
        <x:v>292833.6220728739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76817</x:v>
      </x:c>
      <x:c r="B751" s="1">
        <x:v>45074.60561936032</x:v>
      </x:c>
      <x:c r="C751" s="6">
        <x:v>37.44317548666667</x:v>
      </x:c>
      <x:c r="D751" s="14" t="s">
        <x:v>118</x:v>
      </x:c>
      <x:c r="E751" s="15">
        <x:v>45070.920049228</x:v>
      </x:c>
      <x:c r="F751" t="s">
        <x:v>127</x:v>
      </x:c>
      <x:c r="G751" s="6">
        <x:v>57.43310723422711</x:v>
      </x:c>
      <x:c r="H751" t="s">
        <x:v>115</x:v>
      </x:c>
      <x:c r="I751" s="6">
        <x:v>30.31368571079065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25.041999999999998</x:v>
      </x:c>
      <x:c r="S751" s="8">
        <x:v>119770.67372442529</x:v>
      </x:c>
      <x:c r="T751" s="12">
        <x:v>292831.27895748615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76827</x:v>
      </x:c>
      <x:c r="B752" s="1">
        <x:v>45074.605654006315</x:v>
      </x:c>
      <x:c r="C752" s="6">
        <x:v>37.49306571666666</x:v>
      </x:c>
      <x:c r="D752" s="14" t="s">
        <x:v>118</x:v>
      </x:c>
      <x:c r="E752" s="15">
        <x:v>45070.920049228</x:v>
      </x:c>
      <x:c r="F752" t="s">
        <x:v>127</x:v>
      </x:c>
      <x:c r="G752" s="6">
        <x:v>57.45942054988051</x:v>
      </x:c>
      <x:c r="H752" t="s">
        <x:v>115</x:v>
      </x:c>
      <x:c r="I752" s="6">
        <x:v>30.307492749502217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25.037999999999997</x:v>
      </x:c>
      <x:c r="S752" s="8">
        <x:v>119784.87106487984</x:v>
      </x:c>
      <x:c r="T752" s="12">
        <x:v>292820.6882420003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76837</x:v>
      </x:c>
      <x:c r="B753" s="1">
        <x:v>45074.60568879036</x:v>
      </x:c>
      <x:c r="C753" s="6">
        <x:v>37.54315474166667</x:v>
      </x:c>
      <x:c r="D753" s="14" t="s">
        <x:v>118</x:v>
      </x:c>
      <x:c r="E753" s="15">
        <x:v>45070.920049228</x:v>
      </x:c>
      <x:c r="F753" t="s">
        <x:v>127</x:v>
      </x:c>
      <x:c r="G753" s="6">
        <x:v>57.417053393028546</x:v>
      </x:c>
      <x:c r="H753" t="s">
        <x:v>115</x:v>
      </x:c>
      <x:c r="I753" s="6">
        <x:v>30.307492749502217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25.046999999999997</x:v>
      </x:c>
      <x:c r="S753" s="8">
        <x:v>119802.51851072148</x:v>
      </x:c>
      <x:c r="T753" s="12">
        <x:v>292832.3407847671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76851</x:v>
      </x:c>
      <x:c r="B754" s="1">
        <x:v>45074.605723518696</x:v>
      </x:c>
      <x:c r="C754" s="6">
        <x:v>37.593163546666666</x:v>
      </x:c>
      <x:c r="D754" s="14" t="s">
        <x:v>118</x:v>
      </x:c>
      <x:c r="E754" s="15">
        <x:v>45070.920049228</x:v>
      </x:c>
      <x:c r="F754" t="s">
        <x:v>127</x:v>
      </x:c>
      <x:c r="G754" s="6">
        <x:v>57.39546474460511</x:v>
      </x:c>
      <x:c r="H754" t="s">
        <x:v>115</x:v>
      </x:c>
      <x:c r="I754" s="6">
        <x:v>30.31368571079065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25.049999999999997</x:v>
      </x:c>
      <x:c r="S754" s="8">
        <x:v>119813.30154836299</x:v>
      </x:c>
      <x:c r="T754" s="12">
        <x:v>292828.8927842094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76857</x:v>
      </x:c>
      <x:c r="B755" s="1">
        <x:v>45074.6057582124</x:v>
      </x:c>
      <x:c r="C755" s="6">
        <x:v>37.64312248</x:v>
      </x:c>
      <x:c r="D755" s="14" t="s">
        <x:v>118</x:v>
      </x:c>
      <x:c r="E755" s="15">
        <x:v>45070.920049228</x:v>
      </x:c>
      <x:c r="F755" t="s">
        <x:v>127</x:v>
      </x:c>
      <x:c r="G755" s="6">
        <x:v>57.38135609908976</x:v>
      </x:c>
      <x:c r="H755" t="s">
        <x:v>115</x:v>
      </x:c>
      <x:c r="I755" s="6">
        <x:v>30.31368571079065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25.052999999999997</x:v>
      </x:c>
      <x:c r="S755" s="8">
        <x:v>119834.45965004325</x:v>
      </x:c>
      <x:c r="T755" s="12">
        <x:v>292832.4786023213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76871</x:v>
      </x:c>
      <x:c r="B756" s="1">
        <x:v>45074.605792892085</x:v>
      </x:c>
      <x:c r="C756" s="6">
        <x:v>37.69306123</x:v>
      </x:c>
      <x:c r="D756" s="14" t="s">
        <x:v>118</x:v>
      </x:c>
      <x:c r="E756" s="15">
        <x:v>45070.920049228</x:v>
      </x:c>
      <x:c r="F756" t="s">
        <x:v>127</x:v>
      </x:c>
      <x:c r="G756" s="6">
        <x:v>57.38135609908976</x:v>
      </x:c>
      <x:c r="H756" t="s">
        <x:v>115</x:v>
      </x:c>
      <x:c r="I756" s="6">
        <x:v>30.31368571079065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25.052999999999997</x:v>
      </x:c>
      <x:c r="S756" s="8">
        <x:v>119843.09714534844</x:v>
      </x:c>
      <x:c r="T756" s="12">
        <x:v>292841.2490712223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76877</x:v>
      </x:c>
      <x:c r="B757" s="1">
        <x:v>45074.60582810425</x:v>
      </x:c>
      <x:c r="C757" s="6">
        <x:v>37.74376674166667</x:v>
      </x:c>
      <x:c r="D757" s="14" t="s">
        <x:v>118</x:v>
      </x:c>
      <x:c r="E757" s="15">
        <x:v>45070.920049228</x:v>
      </x:c>
      <x:c r="F757" t="s">
        <x:v>127</x:v>
      </x:c>
      <x:c r="G757" s="6">
        <x:v>57.37665410019644</x:v>
      </x:c>
      <x:c r="H757" t="s">
        <x:v>115</x:v>
      </x:c>
      <x:c r="I757" s="6">
        <x:v>30.31368571079065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25.054</x:v>
      </x:c>
      <x:c r="S757" s="8">
        <x:v>119853.84276827371</x:v>
      </x:c>
      <x:c r="T757" s="12">
        <x:v>292830.8154799397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76887</x:v>
      </x:c>
      <x:c r="B758" s="1">
        <x:v>45074.60586276505</x:v>
      </x:c>
      <x:c r="C758" s="6">
        <x:v>37.79367829666667</x:v>
      </x:c>
      <x:c r="D758" s="14" t="s">
        <x:v>118</x:v>
      </x:c>
      <x:c r="E758" s="15">
        <x:v>45070.920049228</x:v>
      </x:c>
      <x:c r="F758" t="s">
        <x:v>127</x:v>
      </x:c>
      <x:c r="G758" s="6">
        <x:v>57.35315072523251</x:v>
      </x:c>
      <x:c r="H758" t="s">
        <x:v>115</x:v>
      </x:c>
      <x:c r="I758" s="6">
        <x:v>30.31368571079065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25.058999999999997</x:v>
      </x:c>
      <x:c r="S758" s="8">
        <x:v>119872.79053008018</x:v>
      </x:c>
      <x:c r="T758" s="12">
        <x:v>292817.49306877935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76897</x:v>
      </x:c>
      <x:c r="B759" s="1">
        <x:v>45074.60589746705</x:v>
      </x:c>
      <x:c r="C759" s="6">
        <x:v>37.84364918</x:v>
      </x:c>
      <x:c r="D759" s="14" t="s">
        <x:v>118</x:v>
      </x:c>
      <x:c r="E759" s="15">
        <x:v>45070.920049228</x:v>
      </x:c>
      <x:c r="F759" t="s">
        <x:v>127</x:v>
      </x:c>
      <x:c r="G759" s="6">
        <x:v>57.33905399378847</x:v>
      </x:c>
      <x:c r="H759" t="s">
        <x:v>115</x:v>
      </x:c>
      <x:c r="I759" s="6">
        <x:v>30.31368571079065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25.061999999999998</x:v>
      </x:c>
      <x:c r="S759" s="8">
        <x:v>119886.32253900765</x:v>
      </x:c>
      <x:c r="T759" s="12">
        <x:v>292829.8998012065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76907</x:v>
      </x:c>
      <x:c r="B760" s="1">
        <x:v>45074.60593210817</x:v>
      </x:c>
      <x:c r="C760" s="6">
        <x:v>37.89353237833333</x:v>
      </x:c>
      <x:c r="D760" s="14" t="s">
        <x:v>118</x:v>
      </x:c>
      <x:c r="E760" s="15">
        <x:v>45070.920049228</x:v>
      </x:c>
      <x:c r="F760" t="s">
        <x:v>127</x:v>
      </x:c>
      <x:c r="G760" s="6">
        <x:v>57.33158839086957</x:v>
      </x:c>
      <x:c r="H760" t="s">
        <x:v>115</x:v>
      </x:c>
      <x:c r="I760" s="6">
        <x:v>30.31987868351507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25.061999999999998</x:v>
      </x:c>
      <x:c r="S760" s="8">
        <x:v>119901.31707053192</x:v>
      </x:c>
      <x:c r="T760" s="12">
        <x:v>292820.98247934337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76917</x:v>
      </x:c>
      <x:c r="B761" s="1">
        <x:v>45074.605966752955</x:v>
      </x:c>
      <x:c r="C761" s="6">
        <x:v>37.94342087333333</x:v>
      </x:c>
      <x:c r="D761" s="14" t="s">
        <x:v>118</x:v>
      </x:c>
      <x:c r="E761" s="15">
        <x:v>45070.920049228</x:v>
      </x:c>
      <x:c r="F761" t="s">
        <x:v>127</x:v>
      </x:c>
      <x:c r="G761" s="6">
        <x:v>57.30617704984877</x:v>
      </x:c>
      <x:c r="H761" t="s">
        <x:v>115</x:v>
      </x:c>
      <x:c r="I761" s="6">
        <x:v>30.31368571079065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25.069</x:v>
      </x:c>
      <x:c r="S761" s="8">
        <x:v>119929.61690524747</x:v>
      </x:c>
      <x:c r="T761" s="12">
        <x:v>292851.789547429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76927</x:v>
      </x:c>
      <x:c r="B762" s="1">
        <x:v>45074.6060015221</x:v>
      </x:c>
      <x:c r="C762" s="6">
        <x:v>37.993488453333335</x:v>
      </x:c>
      <x:c r="D762" s="14" t="s">
        <x:v>118</x:v>
      </x:c>
      <x:c r="E762" s="15">
        <x:v>45070.920049228</x:v>
      </x:c>
      <x:c r="F762" t="s">
        <x:v>127</x:v>
      </x:c>
      <x:c r="G762" s="6">
        <x:v>57.28270673508557</x:v>
      </x:c>
      <x:c r="H762" t="s">
        <x:v>115</x:v>
      </x:c>
      <x:c r="I762" s="6">
        <x:v>30.31368571079065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25.073999999999998</x:v>
      </x:c>
      <x:c r="S762" s="8">
        <x:v>119941.86145671038</x:v>
      </x:c>
      <x:c r="T762" s="12">
        <x:v>292830.793866629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76937</x:v>
      </x:c>
      <x:c r="B763" s="1">
        <x:v>45074.60603622645</x:v>
      </x:c>
      <x:c r="C763" s="6">
        <x:v>38.04346271166666</x:v>
      </x:c>
      <x:c r="D763" s="14" t="s">
        <x:v>118</x:v>
      </x:c>
      <x:c r="E763" s="15">
        <x:v>45070.920049228</x:v>
      </x:c>
      <x:c r="F763" t="s">
        <x:v>127</x:v>
      </x:c>
      <x:c r="G763" s="6">
        <x:v>57.30617704984877</x:v>
      </x:c>
      <x:c r="H763" t="s">
        <x:v>115</x:v>
      </x:c>
      <x:c r="I763" s="6">
        <x:v>30.31368571079065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25.069</x:v>
      </x:c>
      <x:c r="S763" s="8">
        <x:v>119943.52165760474</x:v>
      </x:c>
      <x:c r="T763" s="12">
        <x:v>292818.0919379043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76947</x:v>
      </x:c>
      <x:c r="B764" s="1">
        <x:v>45074.60607093771</x:v>
      </x:c>
      <x:c r="C764" s="6">
        <x:v>38.093446936666666</x:v>
      </x:c>
      <x:c r="D764" s="14" t="s">
        <x:v>118</x:v>
      </x:c>
      <x:c r="E764" s="15">
        <x:v>45070.920049228</x:v>
      </x:c>
      <x:c r="F764" t="s">
        <x:v>127</x:v>
      </x:c>
      <x:c r="G764" s="6">
        <x:v>57.29955449611084</x:v>
      </x:c>
      <x:c r="H764" t="s">
        <x:v>115</x:v>
      </x:c>
      <x:c r="I764" s="6">
        <x:v>30.307492749502217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25.071999999999996</x:v>
      </x:c>
      <x:c r="S764" s="8">
        <x:v>119960.98897913443</x:v>
      </x:c>
      <x:c r="T764" s="12">
        <x:v>292821.0159859692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76961</x:v>
      </x:c>
      <x:c r="B765" s="1">
        <x:v>45074.60610562882</x:v>
      </x:c>
      <x:c r="C765" s="6">
        <x:v>38.143402135</x:v>
      </x:c>
      <x:c r="D765" s="14" t="s">
        <x:v>118</x:v>
      </x:c>
      <x:c r="E765" s="15">
        <x:v>45070.920049228</x:v>
      </x:c>
      <x:c r="F765" t="s">
        <x:v>127</x:v>
      </x:c>
      <x:c r="G765" s="6">
        <x:v>57.259247426055644</x:v>
      </x:c>
      <x:c r="H765" t="s">
        <x:v>115</x:v>
      </x:c>
      <x:c r="I765" s="6">
        <x:v>30.31368571079065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25.078999999999997</x:v>
      </x:c>
      <x:c r="S765" s="8">
        <x:v>119975.85176872267</x:v>
      </x:c>
      <x:c r="T765" s="12">
        <x:v>292818.9786088716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76971</x:v>
      </x:c>
      <x:c r="B766" s="1">
        <x:v>45074.60614032164</x:v>
      </x:c>
      <x:c r="C766" s="6">
        <x:v>38.19335979</x:v>
      </x:c>
      <x:c r="D766" s="14" t="s">
        <x:v>118</x:v>
      </x:c>
      <x:c r="E766" s="15">
        <x:v>45070.920049228</x:v>
      </x:c>
      <x:c r="F766" t="s">
        <x:v>127</x:v>
      </x:c>
      <x:c r="G766" s="6">
        <x:v>57.24517712041202</x:v>
      </x:c>
      <x:c r="H766" t="s">
        <x:v>115</x:v>
      </x:c>
      <x:c r="I766" s="6">
        <x:v>30.31368571079065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25.081999999999997</x:v>
      </x:c>
      <x:c r="S766" s="8">
        <x:v>119999.03130785386</x:v>
      </x:c>
      <x:c r="T766" s="12">
        <x:v>292823.50669295597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76978</x:v>
      </x:c>
      <x:c r="B767" s="1">
        <x:v>45074.60617497549</x:v>
      </x:c>
      <x:c r="C767" s="6">
        <x:v>38.24326133666667</x:v>
      </x:c>
      <x:c r="D767" s="14" t="s">
        <x:v>118</x:v>
      </x:c>
      <x:c r="E767" s="15">
        <x:v>45070.920049228</x:v>
      </x:c>
      <x:c r="F767" t="s">
        <x:v>127</x:v>
      </x:c>
      <x:c r="G767" s="6">
        <x:v>57.23579911560182</x:v>
      </x:c>
      <x:c r="H767" t="s">
        <x:v>115</x:v>
      </x:c>
      <x:c r="I767" s="6">
        <x:v>30.31368571079065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25.083999999999996</x:v>
      </x:c>
      <x:c r="S767" s="8">
        <x:v>120006.64810857893</x:v>
      </x:c>
      <x:c r="T767" s="12">
        <x:v>292819.7014699945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76991</x:v>
      </x:c>
      <x:c r="B768" s="1">
        <x:v>45074.60620963446</x:v>
      </x:c>
      <x:c r="C768" s="6">
        <x:v>38.293170255</x:v>
      </x:c>
      <x:c r="D768" s="14" t="s">
        <x:v>118</x:v>
      </x:c>
      <x:c r="E768" s="15">
        <x:v>45070.920049228</x:v>
      </x:c>
      <x:c r="F768" t="s">
        <x:v>127</x:v>
      </x:c>
      <x:c r="G768" s="6">
        <x:v>57.228346757098635</x:v>
      </x:c>
      <x:c r="H768" t="s">
        <x:v>115</x:v>
      </x:c>
      <x:c r="I768" s="6">
        <x:v>30.31987868351507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25.083999999999996</x:v>
      </x:c>
      <x:c r="S768" s="8">
        <x:v>120023.53217562957</x:v>
      </x:c>
      <x:c r="T768" s="12">
        <x:v>292822.21651107783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76997</x:v>
      </x:c>
      <x:c r="B769" s="1">
        <x:v>45074.60624434584</x:v>
      </x:c>
      <x:c r="C769" s="6">
        <x:v>38.343154635</x:v>
      </x:c>
      <x:c r="D769" s="14" t="s">
        <x:v>118</x:v>
      </x:c>
      <x:c r="E769" s="15">
        <x:v>45070.920049228</x:v>
      </x:c>
      <x:c r="F769" t="s">
        <x:v>127</x:v>
      </x:c>
      <x:c r="G769" s="6">
        <x:v>57.2095984280602</x:v>
      </x:c>
      <x:c r="H769" t="s">
        <x:v>115</x:v>
      </x:c>
      <x:c r="I769" s="6">
        <x:v>30.31987868351507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25.087999999999997</x:v>
      </x:c>
      <x:c r="S769" s="8">
        <x:v>120037.34880843337</x:v>
      </x:c>
      <x:c r="T769" s="12">
        <x:v>292836.4110012522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77007</x:v>
      </x:c>
      <x:c r="B770" s="1">
        <x:v>45074.606279081</x:v>
      </x:c>
      <x:c r="C770" s="6">
        <x:v>38.39317326</x:v>
      </x:c>
      <x:c r="D770" s="14" t="s">
        <x:v>118</x:v>
      </x:c>
      <x:c r="E770" s="15">
        <x:v>45070.920049228</x:v>
      </x:c>
      <x:c r="F770" t="s">
        <x:v>127</x:v>
      </x:c>
      <x:c r="G770" s="6">
        <x:v>57.198304678066464</x:v>
      </x:c>
      <x:c r="H770" t="s">
        <x:v>115</x:v>
      </x:c>
      <x:c r="I770" s="6">
        <x:v>30.31368571079065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25.092</x:v>
      </x:c>
      <x:c r="S770" s="8">
        <x:v>120049.18198978917</x:v>
      </x:c>
      <x:c r="T770" s="12">
        <x:v>292818.84716564714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77017</x:v>
      </x:c>
      <x:c r="B771" s="1">
        <x:v>45074.606313698896</x:v>
      </x:c>
      <x:c r="C771" s="6">
        <x:v>38.44302303833334</x:v>
      </x:c>
      <x:c r="D771" s="14" t="s">
        <x:v>118</x:v>
      </x:c>
      <x:c r="E771" s="15">
        <x:v>45070.920049228</x:v>
      </x:c>
      <x:c r="F771" t="s">
        <x:v>127</x:v>
      </x:c>
      <x:c r="G771" s="6">
        <x:v>57.1768057658743</x:v>
      </x:c>
      <x:c r="H771" t="s">
        <x:v>115</x:v>
      </x:c>
      <x:c r="I771" s="6">
        <x:v>30.31987868351507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25.095</x:v>
      </x:c>
      <x:c r="S771" s="8">
        <x:v>120064.99246573444</x:v>
      </x:c>
      <x:c r="T771" s="12">
        <x:v>292837.6352550661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77031</x:v>
      </x:c>
      <x:c r="B772" s="1">
        <x:v>45074.606348980895</x:v>
      </x:c>
      <x:c r="C772" s="6">
        <x:v>38.493829115</x:v>
      </x:c>
      <x:c r="D772" s="14" t="s">
        <x:v>118</x:v>
      </x:c>
      <x:c r="E772" s="15">
        <x:v>45070.920049228</x:v>
      </x:c>
      <x:c r="F772" t="s">
        <x:v>127</x:v>
      </x:c>
      <x:c r="G772" s="6">
        <x:v>57.18425151235814</x:v>
      </x:c>
      <x:c r="H772" t="s">
        <x:v>115</x:v>
      </x:c>
      <x:c r="I772" s="6">
        <x:v>30.31368571079065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25.095</x:v>
      </x:c>
      <x:c r="S772" s="8">
        <x:v>120072.25945221209</x:v>
      </x:c>
      <x:c r="T772" s="12">
        <x:v>292826.71950568556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77041</x:v>
      </x:c>
      <x:c r="B773" s="1">
        <x:v>45074.60638362101</x:v>
      </x:c>
      <x:c r="C773" s="6">
        <x:v>38.54371088166667</x:v>
      </x:c>
      <x:c r="D773" s="14" t="s">
        <x:v>118</x:v>
      </x:c>
      <x:c r="E773" s="15">
        <x:v>45070.920049228</x:v>
      </x:c>
      <x:c r="F773" t="s">
        <x:v>127</x:v>
      </x:c>
      <x:c r="G773" s="6">
        <x:v>57.15807676041817</x:v>
      </x:c>
      <x:c r="H773" t="s">
        <x:v>115</x:v>
      </x:c>
      <x:c r="I773" s="6">
        <x:v>30.31987868351507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25.098999999999997</x:v>
      </x:c>
      <x:c r="S773" s="8">
        <x:v>120082.14854943515</x:v>
      </x:c>
      <x:c r="T773" s="12">
        <x:v>292819.03452105663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77047</x:v>
      </x:c>
      <x:c r="B774" s="1">
        <x:v>45074.60641832323</x:v>
      </x:c>
      <x:c r="C774" s="6">
        <x:v>38.59368208</x:v>
      </x:c>
      <x:c r="D774" s="14" t="s">
        <x:v>118</x:v>
      </x:c>
      <x:c r="E774" s="15">
        <x:v>45070.920049228</x:v>
      </x:c>
      <x:c r="F774" t="s">
        <x:v>127</x:v>
      </x:c>
      <x:c r="G774" s="6">
        <x:v>57.15339560605728</x:v>
      </x:c>
      <x:c r="H774" t="s">
        <x:v>115</x:v>
      </x:c>
      <x:c r="I774" s="6">
        <x:v>30.31987868351507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25.099999999999998</x:v>
      </x:c>
      <x:c r="S774" s="8">
        <x:v>120104.52260651653</x:v>
      </x:c>
      <x:c r="T774" s="12">
        <x:v>292818.00054840045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77057</x:v>
      </x:c>
      <x:c r="B775" s="1">
        <x:v>45074.606453044435</x:v>
      </x:c>
      <x:c r="C775" s="6">
        <x:v>38.64368061</x:v>
      </x:c>
      <x:c r="D775" s="14" t="s">
        <x:v>118</x:v>
      </x:c>
      <x:c r="E775" s="15">
        <x:v>45070.920049228</x:v>
      </x:c>
      <x:c r="F775" t="s">
        <x:v>127</x:v>
      </x:c>
      <x:c r="G775" s="6">
        <x:v>57.14211571660799</x:v>
      </x:c>
      <x:c r="H775" t="s">
        <x:v>115</x:v>
      </x:c>
      <x:c r="I775" s="6">
        <x:v>30.31368571079065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25.103999999999996</x:v>
      </x:c>
      <x:c r="S775" s="8">
        <x:v>120115.8448782021</x:v>
      </x:c>
      <x:c r="T775" s="12">
        <x:v>292825.47967546456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77067</x:v>
      </x:c>
      <x:c r="B776" s="1">
        <x:v>45074.606487806464</x:v>
      </x:c>
      <x:c r="C776" s="6">
        <x:v>38.69373793333333</x:v>
      </x:c>
      <x:c r="D776" s="14" t="s">
        <x:v>118</x:v>
      </x:c>
      <x:c r="E776" s="15">
        <x:v>45070.920049228</x:v>
      </x:c>
      <x:c r="F776" t="s">
        <x:v>127</x:v>
      </x:c>
      <x:c r="G776" s="6">
        <x:v>57.13467537491516</x:v>
      </x:c>
      <x:c r="H776" t="s">
        <x:v>115</x:v>
      </x:c>
      <x:c r="I776" s="6">
        <x:v>30.31987868351507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25.103999999999996</x:v>
      </x:c>
      <x:c r="S776" s="8">
        <x:v>120125.70678311694</x:v>
      </x:c>
      <x:c r="T776" s="12">
        <x:v>292816.75240861665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77077</x:v>
      </x:c>
      <x:c r="B777" s="1">
        <x:v>45074.60652257662</x:v>
      </x:c>
      <x:c r="C777" s="6">
        <x:v>38.74380695666667</x:v>
      </x:c>
      <x:c r="D777" s="14" t="s">
        <x:v>118</x:v>
      </x:c>
      <x:c r="E777" s="15">
        <x:v>45070.920049228</x:v>
      </x:c>
      <x:c r="F777" t="s">
        <x:v>127</x:v>
      </x:c>
      <x:c r="G777" s="6">
        <x:v>57.108525590419475</x:v>
      </x:c>
      <x:c r="H777" t="s">
        <x:v>115</x:v>
      </x:c>
      <x:c r="I777" s="6">
        <x:v>30.326071667677297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25.107999999999997</x:v>
      </x:c>
      <x:c r="S777" s="8">
        <x:v>120148.94726822611</x:v>
      </x:c>
      <x:c r="T777" s="12">
        <x:v>292806.0396071752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77087</x:v>
      </x:c>
      <x:c r="B778" s="1">
        <x:v>45074.6065572537</x:v>
      </x:c>
      <x:c r="C778" s="6">
        <x:v>38.793741945</x:v>
      </x:c>
      <x:c r="D778" s="14" t="s">
        <x:v>118</x:v>
      </x:c>
      <x:c r="E778" s="15">
        <x:v>45070.920049228</x:v>
      </x:c>
      <x:c r="F778" t="s">
        <x:v>127</x:v>
      </x:c>
      <x:c r="G778" s="6">
        <x:v>57.1112849508904</x:v>
      </x:c>
      <x:c r="H778" t="s">
        <x:v>115</x:v>
      </x:c>
      <x:c r="I778" s="6">
        <x:v>30.31987868351507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25.108999999999998</x:v>
      </x:c>
      <x:c r="S778" s="8">
        <x:v>120157.54275697691</x:v>
      </x:c>
      <x:c r="T778" s="12">
        <x:v>292805.0354158198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77097</x:v>
      </x:c>
      <x:c r="B779" s="1">
        <x:v>45074.60659194654</x:v>
      </x:c>
      <x:c r="C779" s="6">
        <x:v>38.843699635</x:v>
      </x:c>
      <x:c r="D779" s="14" t="s">
        <x:v>118</x:v>
      </x:c>
      <x:c r="E779" s="15">
        <x:v>45070.920049228</x:v>
      </x:c>
      <x:c r="F779" t="s">
        <x:v>127</x:v>
      </x:c>
      <x:c r="G779" s="6">
        <x:v>57.10384898210865</x:v>
      </x:c>
      <x:c r="H779" t="s">
        <x:v>115</x:v>
      </x:c>
      <x:c r="I779" s="6">
        <x:v>30.326071667677297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25.108999999999998</x:v>
      </x:c>
      <x:c r="S779" s="8">
        <x:v>120175.71638582619</x:v>
      </x:c>
      <x:c r="T779" s="12">
        <x:v>292822.4109031181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77107</x:v>
      </x:c>
      <x:c r="B780" s="1">
        <x:v>45074.60662665967</x:v>
      </x:c>
      <x:c r="C780" s="6">
        <x:v>38.89368655</x:v>
      </x:c>
      <x:c r="D780" s="14" t="s">
        <x:v>118</x:v>
      </x:c>
      <x:c r="E780" s="15">
        <x:v>45070.920049228</x:v>
      </x:c>
      <x:c r="F780" t="s">
        <x:v>127</x:v>
      </x:c>
      <x:c r="G780" s="6">
        <x:v>57.07579853073632</x:v>
      </x:c>
      <x:c r="H780" t="s">
        <x:v>115</x:v>
      </x:c>
      <x:c r="I780" s="6">
        <x:v>30.326071667677297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25.115</x:v>
      </x:c>
      <x:c r="S780" s="8">
        <x:v>120191.29280293448</x:v>
      </x:c>
      <x:c r="T780" s="12">
        <x:v>292815.1462662607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77117</x:v>
      </x:c>
      <x:c r="B781" s="1">
        <x:v>45074.60666131607</x:v>
      </x:c>
      <x:c r="C781" s="6">
        <x:v>38.943591766666664</x:v>
      </x:c>
      <x:c r="D781" s="14" t="s">
        <x:v>118</x:v>
      </x:c>
      <x:c r="E781" s="15">
        <x:v>45070.920049228</x:v>
      </x:c>
      <x:c r="F781" t="s">
        <x:v>127</x:v>
      </x:c>
      <x:c r="G781" s="6">
        <x:v>57.055192613459525</x:v>
      </x:c>
      <x:c r="H781" t="s">
        <x:v>115</x:v>
      </x:c>
      <x:c r="I781" s="6">
        <x:v>30.31987868351507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25.121</x:v>
      </x:c>
      <x:c r="S781" s="8">
        <x:v>120207.83145556012</x:v>
      </x:c>
      <x:c r="T781" s="12">
        <x:v>292806.37056187855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77127</x:v>
      </x:c>
      <x:c r="B782" s="1">
        <x:v>45074.60669596322</x:v>
      </x:c>
      <x:c r="C782" s="6">
        <x:v>38.99348366666667</x:v>
      </x:c>
      <x:c r="D782" s="14" t="s">
        <x:v>118</x:v>
      </x:c>
      <x:c r="E782" s="15">
        <x:v>45070.920049228</x:v>
      </x:c>
      <x:c r="F782" t="s">
        <x:v>127</x:v>
      </x:c>
      <x:c r="G782" s="6">
        <x:v>57.0505210970572</x:v>
      </x:c>
      <x:c r="H782" t="s">
        <x:v>115</x:v>
      </x:c>
      <x:c r="I782" s="6">
        <x:v>30.31987868351507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25.121999999999996</x:v>
      </x:c>
      <x:c r="S782" s="8">
        <x:v>120217.52272786753</x:v>
      </x:c>
      <x:c r="T782" s="12">
        <x:v>292806.0154710643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77141</x:v>
      </x:c>
      <x:c r="B783" s="1">
        <x:v>45074.60673082849</x:v>
      </x:c>
      <x:c r="C783" s="6">
        <x:v>39.04368965333333</x:v>
      </x:c>
      <x:c r="D783" s="14" t="s">
        <x:v>118</x:v>
      </x:c>
      <x:c r="E783" s="15">
        <x:v>45070.920049228</x:v>
      </x:c>
      <x:c r="F783" t="s">
        <x:v>127</x:v>
      </x:c>
      <x:c r="G783" s="6">
        <x:v>57.03842244228871</x:v>
      </x:c>
      <x:c r="H783" t="s">
        <x:v>115</x:v>
      </x:c>
      <x:c r="I783" s="6">
        <x:v>30.326071667677297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25.122999999999998</x:v>
      </x:c>
      <x:c r="S783" s="8">
        <x:v>120230.57838560807</x:v>
      </x:c>
      <x:c r="T783" s="12">
        <x:v>292815.7477222287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77151</x:v>
      </x:c>
      <x:c r="B784" s="1">
        <x:v>45074.60676558988</x:v>
      </x:c>
      <x:c r="C784" s="6">
        <x:v>39.093746053333334</x:v>
      </x:c>
      <x:c r="D784" s="14" t="s">
        <x:v>118</x:v>
      </x:c>
      <x:c r="E784" s="15">
        <x:v>45070.920049228</x:v>
      </x:c>
      <x:c r="F784" t="s">
        <x:v>127</x:v>
      </x:c>
      <x:c r="G784" s="6">
        <x:v>57.02250118278346</x:v>
      </x:c>
      <x:c r="H784" t="s">
        <x:v>115</x:v>
      </x:c>
      <x:c r="I784" s="6">
        <x:v>30.31987868351507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25.127999999999997</x:v>
      </x:c>
      <x:c r="S784" s="8">
        <x:v>120239.19038982027</x:v>
      </x:c>
      <x:c r="T784" s="12">
        <x:v>292805.3955591217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77161</x:v>
      </x:c>
      <x:c r="B785" s="1">
        <x:v>45074.606800339956</x:v>
      </x:c>
      <x:c r="C785" s="6">
        <x:v>39.143786155</x:v>
      </x:c>
      <x:c r="D785" s="14" t="s">
        <x:v>118</x:v>
      </x:c>
      <x:c r="E785" s="15">
        <x:v>45070.920049228</x:v>
      </x:c>
      <x:c r="F785" t="s">
        <x:v>127</x:v>
      </x:c>
      <x:c r="G785" s="6">
        <x:v>57.01232108548419</x:v>
      </x:c>
      <x:c r="H785" t="s">
        <x:v>115</x:v>
      </x:c>
      <x:c r="I785" s="6">
        <x:v>30.332264663275964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25.127</x:v>
      </x:c>
      <x:c r="S785" s="8">
        <x:v>120257.91361782124</x:v>
      </x:c>
      <x:c r="T785" s="12">
        <x:v>292817.0121463749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77171</x:v>
      </x:c>
      <x:c r="B786" s="1">
        <x:v>45074.60683496959</x:v>
      </x:c>
      <x:c r="C786" s="6">
        <x:v>39.19365283333333</x:v>
      </x:c>
      <x:c r="D786" s="14" t="s">
        <x:v>118</x:v>
      </x:c>
      <x:c r="E786" s="15">
        <x:v>45070.920049228</x:v>
      </x:c>
      <x:c r="F786" t="s">
        <x:v>127</x:v>
      </x:c>
      <x:c r="G786" s="6">
        <x:v>56.98983116970983</x:v>
      </x:c>
      <x:c r="H786" t="s">
        <x:v>115</x:v>
      </x:c>
      <x:c r="I786" s="6">
        <x:v>30.31987868351507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25.134999999999998</x:v>
      </x:c>
      <x:c r="S786" s="8">
        <x:v>120270.91178570011</x:v>
      </x:c>
      <x:c r="T786" s="12">
        <x:v>292808.2766344913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77181</x:v>
      </x:c>
      <x:c r="B787" s="1">
        <x:v>45074.606869579104</x:v>
      </x:c>
      <x:c r="C787" s="6">
        <x:v>39.24349053</x:v>
      </x:c>
      <x:c r="D787" s="14" t="s">
        <x:v>118</x:v>
      </x:c>
      <x:c r="E787" s="15">
        <x:v>45070.920049228</x:v>
      </x:c>
      <x:c r="F787" t="s">
        <x:v>127</x:v>
      </x:c>
      <x:c r="G787" s="6">
        <x:v>56.96841769165954</x:v>
      </x:c>
      <x:c r="H787" t="s">
        <x:v>115</x:v>
      </x:c>
      <x:c r="I787" s="6">
        <x:v>30.326071667677297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25.137999999999998</x:v>
      </x:c>
      <x:c r="S787" s="8">
        <x:v>120288.58159156736</x:v>
      </x:c>
      <x:c r="T787" s="12">
        <x:v>292803.8898575983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77191</x:v>
      </x:c>
      <x:c r="B788" s="1">
        <x:v>45074.60690433973</x:v>
      </x:c>
      <x:c r="C788" s="6">
        <x:v>39.29354583333333</x:v>
      </x:c>
      <x:c r="D788" s="14" t="s">
        <x:v>118</x:v>
      </x:c>
      <x:c r="E788" s="15">
        <x:v>45070.920049228</x:v>
      </x:c>
      <x:c r="F788" t="s">
        <x:v>127</x:v>
      </x:c>
      <x:c r="G788" s="6">
        <x:v>56.98050081138134</x:v>
      </x:c>
      <x:c r="H788" t="s">
        <x:v>115</x:v>
      </x:c>
      <x:c r="I788" s="6">
        <x:v>30.31987868351507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25.136999999999997</x:v>
      </x:c>
      <x:c r="S788" s="8">
        <x:v>120292.12246839421</x:v>
      </x:c>
      <x:c r="T788" s="12">
        <x:v>292797.0935832348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77197</x:v>
      </x:c>
      <x:c r="B789" s="1">
        <x:v>45074.60693904025</x:v>
      </x:c>
      <x:c r="C789" s="6">
        <x:v>39.343514586666664</x:v>
      </x:c>
      <x:c r="D789" s="14" t="s">
        <x:v>118</x:v>
      </x:c>
      <x:c r="E789" s="15">
        <x:v>45070.920049228</x:v>
      </x:c>
      <x:c r="F789" t="s">
        <x:v>127</x:v>
      </x:c>
      <x:c r="G789" s="6">
        <x:v>56.954428532372866</x:v>
      </x:c>
      <x:c r="H789" t="s">
        <x:v>115</x:v>
      </x:c>
      <x:c r="I789" s="6">
        <x:v>30.326071667677297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25.141</x:v>
      </x:c>
      <x:c r="S789" s="8">
        <x:v>120318.11814258379</x:v>
      </x:c>
      <x:c r="T789" s="12">
        <x:v>292801.6073856651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77207</x:v>
      </x:c>
      <x:c r="B790" s="1">
        <x:v>45074.60697366196</x:v>
      </x:c>
      <x:c r="C790" s="6">
        <x:v>39.393369856666666</x:v>
      </x:c>
      <x:c r="D790" s="14" t="s">
        <x:v>118</x:v>
      </x:c>
      <x:c r="E790" s="15">
        <x:v>45070.920049228</x:v>
      </x:c>
      <x:c r="F790" t="s">
        <x:v>127</x:v>
      </x:c>
      <x:c r="G790" s="6">
        <x:v>56.9571825547762</x:v>
      </x:c>
      <x:c r="H790" t="s">
        <x:v>115</x:v>
      </x:c>
      <x:c r="I790" s="6">
        <x:v>30.31987868351507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25.141999999999996</x:v>
      </x:c>
      <x:c r="S790" s="8">
        <x:v>120325.8480073549</x:v>
      </x:c>
      <x:c r="T790" s="12">
        <x:v>292798.58618095407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77217</x:v>
      </x:c>
      <x:c r="B791" s="1">
        <x:v>45074.607008269566</x:v>
      </x:c>
      <x:c r="C791" s="6">
        <x:v>39.44320479666667</x:v>
      </x:c>
      <x:c r="D791" s="14" t="s">
        <x:v>118</x:v>
      </x:c>
      <x:c r="E791" s="15">
        <x:v>45070.920049228</x:v>
      </x:c>
      <x:c r="F791" t="s">
        <x:v>127</x:v>
      </x:c>
      <x:c r="G791" s="6">
        <x:v>56.93387520567044</x:v>
      </x:c>
      <x:c r="H791" t="s">
        <x:v>115</x:v>
      </x:c>
      <x:c r="I791" s="6">
        <x:v>30.31987868351507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25.147</x:v>
      </x:c>
      <x:c r="S791" s="8">
        <x:v>120344.27375373134</x:v>
      </x:c>
      <x:c r="T791" s="12">
        <x:v>292797.56484095636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77231</x:v>
      </x:c>
      <x:c r="B792" s="1">
        <x:v>45074.60704297961</x:v>
      </x:c>
      <x:c r="C792" s="6">
        <x:v>39.49318727</x:v>
      </x:c>
      <x:c r="D792" s="14" t="s">
        <x:v>118</x:v>
      </x:c>
      <x:c r="E792" s="15">
        <x:v>45070.920049228</x:v>
      </x:c>
      <x:c r="F792" t="s">
        <x:v>127</x:v>
      </x:c>
      <x:c r="G792" s="6">
        <x:v>56.94319683686591</x:v>
      </x:c>
      <x:c r="H792" t="s">
        <x:v>115</x:v>
      </x:c>
      <x:c r="I792" s="6">
        <x:v>30.31987868351507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25.144999999999996</x:v>
      </x:c>
      <x:c r="S792" s="8">
        <x:v>120362.93047526923</x:v>
      </x:c>
      <x:c r="T792" s="12">
        <x:v>292799.5816383042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77241</x:v>
      </x:c>
      <x:c r="B793" s="1">
        <x:v>45074.60707762503</x:v>
      </x:c>
      <x:c r="C793" s="6">
        <x:v>39.54307666</x:v>
      </x:c>
      <x:c r="D793" s="14" t="s">
        <x:v>118</x:v>
      </x:c>
      <x:c r="E793" s="15">
        <x:v>45070.920049228</x:v>
      </x:c>
      <x:c r="F793" t="s">
        <x:v>127</x:v>
      </x:c>
      <x:c r="G793" s="6">
        <x:v>56.931121992158424</x:v>
      </x:c>
      <x:c r="H793" t="s">
        <x:v>115</x:v>
      </x:c>
      <x:c r="I793" s="6">
        <x:v>30.326071667677297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25.145999999999997</x:v>
      </x:c>
      <x:c r="S793" s="8">
        <x:v>120375.00390023967</x:v>
      </x:c>
      <x:c r="T793" s="12">
        <x:v>292806.2149483572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77247</x:v>
      </x:c>
      <x:c r="B794" s="1">
        <x:v>45074.60711279926</x:v>
      </x:c>
      <x:c r="C794" s="6">
        <x:v>39.59372756166667</x:v>
      </x:c>
      <x:c r="D794" s="14" t="s">
        <x:v>118</x:v>
      </x:c>
      <x:c r="E794" s="15">
        <x:v>45070.920049228</x:v>
      </x:c>
      <x:c r="F794" t="s">
        <x:v>127</x:v>
      </x:c>
      <x:c r="G794" s="6">
        <x:v>56.92180242859354</x:v>
      </x:c>
      <x:c r="H794" t="s">
        <x:v>115</x:v>
      </x:c>
      <x:c r="I794" s="6">
        <x:v>30.326071667677297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25.147999999999996</x:v>
      </x:c>
      <x:c r="S794" s="8">
        <x:v>120388.2928491053</x:v>
      </x:c>
      <x:c r="T794" s="12">
        <x:v>292788.0303728219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77261</x:v>
      </x:c>
      <x:c r="B795" s="1">
        <x:v>45074.60714747808</x:v>
      </x:c>
      <x:c r="C795" s="6">
        <x:v>39.643665051666666</x:v>
      </x:c>
      <x:c r="D795" s="14" t="s">
        <x:v>118</x:v>
      </x:c>
      <x:c r="E795" s="15">
        <x:v>45070.920049228</x:v>
      </x:c>
      <x:c r="F795" t="s">
        <x:v>127</x:v>
      </x:c>
      <x:c r="G795" s="6">
        <x:v>56.90126322804645</x:v>
      </x:c>
      <x:c r="H795" t="s">
        <x:v>115</x:v>
      </x:c>
      <x:c r="I795" s="6">
        <x:v>30.31987868351507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25.153999999999996</x:v>
      </x:c>
      <x:c r="S795" s="8">
        <x:v>120404.89316854994</x:v>
      </x:c>
      <x:c r="T795" s="12">
        <x:v>292799.99370555795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77267</x:v>
      </x:c>
      <x:c r="B796" s="1">
        <x:v>45074.60718225816</x:v>
      </x:c>
      <x:c r="C796" s="6">
        <x:v>39.69374836833333</x:v>
      </x:c>
      <x:c r="D796" s="14" t="s">
        <x:v>118</x:v>
      </x:c>
      <x:c r="E796" s="15">
        <x:v>45070.920049228</x:v>
      </x:c>
      <x:c r="F796" t="s">
        <x:v>127</x:v>
      </x:c>
      <x:c r="G796" s="6">
        <x:v>56.89004540512273</x:v>
      </x:c>
      <x:c r="H796" t="s">
        <x:v>115</x:v>
      </x:c>
      <x:c r="I796" s="6">
        <x:v>30.31368571079065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25.157999999999998</x:v>
      </x:c>
      <x:c r="S796" s="8">
        <x:v>120426.35224148407</x:v>
      </x:c>
      <x:c r="T796" s="12">
        <x:v>292805.1462097942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77277</x:v>
      </x:c>
      <x:c r="B797" s="1">
        <x:v>45074.607216948774</x:v>
      </x:c>
      <x:c r="C797" s="6">
        <x:v>39.743702858333336</x:v>
      </x:c>
      <x:c r="D797" s="14" t="s">
        <x:v>118</x:v>
      </x:c>
      <x:c r="E797" s="15">
        <x:v>45070.920049228</x:v>
      </x:c>
      <x:c r="F797" t="s">
        <x:v>127</x:v>
      </x:c>
      <x:c r="G797" s="6">
        <x:v>56.87057598403528</x:v>
      </x:c>
      <x:c r="H797" t="s">
        <x:v>115</x:v>
      </x:c>
      <x:c r="I797" s="6">
        <x:v>30.326071667677297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25.159</x:v>
      </x:c>
      <x:c r="S797" s="8">
        <x:v>120437.46233175504</x:v>
      </x:c>
      <x:c r="T797" s="12">
        <x:v>292808.66739322804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77287</x:v>
      </x:c>
      <x:c r="B798" s="1">
        <x:v>45074.60725159416</x:v>
      </x:c>
      <x:c r="C798" s="6">
        <x:v>39.793592231666665</x:v>
      </x:c>
      <x:c r="D798" s="14" t="s">
        <x:v>118</x:v>
      </x:c>
      <x:c r="E798" s="15">
        <x:v>45070.920049228</x:v>
      </x:c>
      <x:c r="F798" t="s">
        <x:v>127</x:v>
      </x:c>
      <x:c r="G798" s="6">
        <x:v>56.845406630738616</x:v>
      </x:c>
      <x:c r="H798" t="s">
        <x:v>115</x:v>
      </x:c>
      <x:c r="I798" s="6">
        <x:v>30.31987868351507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25.165999999999997</x:v>
      </x:c>
      <x:c r="S798" s="8">
        <x:v>120451.08579767102</x:v>
      </x:c>
      <x:c r="T798" s="12">
        <x:v>292802.9870413333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77297</x:v>
      </x:c>
      <x:c r="B799" s="1">
        <x:v>45074.60728623431</x:v>
      </x:c>
      <x:c r="C799" s="6">
        <x:v>39.843474031666666</x:v>
      </x:c>
      <x:c r="D799" s="14" t="s">
        <x:v>118</x:v>
      </x:c>
      <x:c r="E799" s="15">
        <x:v>45070.920049228</x:v>
      </x:c>
      <x:c r="F799" t="s">
        <x:v>127</x:v>
      </x:c>
      <x:c r="G799" s="6">
        <x:v>56.84455895809448</x:v>
      </x:c>
      <x:c r="H799" t="s">
        <x:v>115</x:v>
      </x:c>
      <x:c r="I799" s="6">
        <x:v>30.332264663275964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25.162999999999997</x:v>
      </x:c>
      <x:c r="S799" s="8">
        <x:v>120456.26788647957</x:v>
      </x:c>
      <x:c r="T799" s="12">
        <x:v>292790.3367933719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77308</x:v>
      </x:c>
      <x:c r="B800" s="1">
        <x:v>45074.60732087039</x:v>
      </x:c>
      <x:c r="C800" s="6">
        <x:v>39.89334999</x:v>
      </x:c>
      <x:c r="D800" s="14" t="s">
        <x:v>118</x:v>
      </x:c>
      <x:c r="E800" s="15">
        <x:v>45070.920049228</x:v>
      </x:c>
      <x:c r="F800" t="s">
        <x:v>127</x:v>
      </x:c>
      <x:c r="G800" s="6">
        <x:v>56.838004765060774</x:v>
      </x:c>
      <x:c r="H800" t="s">
        <x:v>115</x:v>
      </x:c>
      <x:c r="I800" s="6">
        <x:v>30.326071667677297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25.165999999999997</x:v>
      </x:c>
      <x:c r="S800" s="8">
        <x:v>120483.21092866913</x:v>
      </x:c>
      <x:c r="T800" s="12">
        <x:v>292801.8596292301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77321</x:v>
      </x:c>
      <x:c r="B801" s="1">
        <x:v>45074.607355525164</x:v>
      </x:c>
      <x:c r="C801" s="6">
        <x:v>39.94325287</x:v>
      </x:c>
      <x:c r="D801" s="14" t="s">
        <x:v>118</x:v>
      </x:c>
      <x:c r="E801" s="15">
        <x:v>45070.920049228</x:v>
      </x:c>
      <x:c r="F801" t="s">
        <x:v>127</x:v>
      </x:c>
      <x:c r="G801" s="6">
        <x:v>56.81940220870165</x:v>
      </x:c>
      <x:c r="H801" t="s">
        <x:v>115</x:v>
      </x:c>
      <x:c r="I801" s="6">
        <x:v>30.326071667677297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25.169999999999998</x:v>
      </x:c>
      <x:c r="S801" s="8">
        <x:v>120496.64390947897</x:v>
      </x:c>
      <x:c r="T801" s="12">
        <x:v>292794.212455423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77331</x:v>
      </x:c>
      <x:c r="B802" s="1">
        <x:v>45074.607390168654</x:v>
      </x:c>
      <x:c r="C802" s="6">
        <x:v>39.99313949333333</x:v>
      </x:c>
      <x:c r="D802" s="14" t="s">
        <x:v>118</x:v>
      </x:c>
      <x:c r="E802" s="15">
        <x:v>45070.920049228</x:v>
      </x:c>
      <x:c r="F802" t="s">
        <x:v>127</x:v>
      </x:c>
      <x:c r="G802" s="6">
        <x:v>56.80270661704841</x:v>
      </x:c>
      <x:c r="H802" t="s">
        <x:v>115</x:v>
      </x:c>
      <x:c r="I802" s="6">
        <x:v>30.332264663275964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25.171999999999997</x:v>
      </x:c>
      <x:c r="S802" s="8">
        <x:v>120503.8996822596</x:v>
      </x:c>
      <x:c r="T802" s="12">
        <x:v>292792.0434468978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77341</x:v>
      </x:c>
      <x:c r="B803" s="1">
        <x:v>45074.607424936796</x:v>
      </x:c>
      <x:c r="C803" s="6">
        <x:v>40.04320560666667</x:v>
      </x:c>
      <x:c r="D803" s="14" t="s">
        <x:v>118</x:v>
      </x:c>
      <x:c r="E803" s="15">
        <x:v>45070.920049228</x:v>
      </x:c>
      <x:c r="F803" t="s">
        <x:v>127</x:v>
      </x:c>
      <x:c r="G803" s="6">
        <x:v>56.78411687586562</x:v>
      </x:c>
      <x:c r="H803" t="s">
        <x:v>115</x:v>
      </x:c>
      <x:c r="I803" s="6">
        <x:v>30.332264663275964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25.176</x:v>
      </x:c>
      <x:c r="S803" s="8">
        <x:v>120522.61776730866</x:v>
      </x:c>
      <x:c r="T803" s="12">
        <x:v>292799.2787982551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77347</x:v>
      </x:c>
      <x:c r="B804" s="1">
        <x:v>45074.60745962068</x:v>
      </x:c>
      <x:c r="C804" s="6">
        <x:v>40.09315041</x:v>
      </x:c>
      <x:c r="D804" s="14" t="s">
        <x:v>118</x:v>
      </x:c>
      <x:c r="E804" s="15">
        <x:v>45070.920049228</x:v>
      </x:c>
      <x:c r="F804" t="s">
        <x:v>127</x:v>
      </x:c>
      <x:c r="G804" s="6">
        <x:v>56.77102857810167</x:v>
      </x:c>
      <x:c r="H804" t="s">
        <x:v>115</x:v>
      </x:c>
      <x:c r="I804" s="6">
        <x:v>30.31987868351507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25.182</x:v>
      </x:c>
      <x:c r="S804" s="8">
        <x:v>120534.01506823742</x:v>
      </x:c>
      <x:c r="T804" s="12">
        <x:v>292791.98601111845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77357</x:v>
      </x:c>
      <x:c r="B805" s="1">
        <x:v>45074.60749429459</x:v>
      </x:c>
      <x:c r="C805" s="6">
        <x:v>40.143080845</x:v>
      </x:c>
      <x:c r="D805" s="14" t="s">
        <x:v>118</x:v>
      </x:c>
      <x:c r="E805" s="15">
        <x:v>45070.920049228</x:v>
      </x:c>
      <x:c r="F805" t="s">
        <x:v>127</x:v>
      </x:c>
      <x:c r="G805" s="6">
        <x:v>56.75434800519149</x:v>
      </x:c>
      <x:c r="H805" t="s">
        <x:v>115</x:v>
      </x:c>
      <x:c r="I805" s="6">
        <x:v>30.326071667677297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25.183999999999997</x:v>
      </x:c>
      <x:c r="S805" s="8">
        <x:v>120559.06596384189</x:v>
      </x:c>
      <x:c r="T805" s="12">
        <x:v>292806.28858065436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77371</x:v>
      </x:c>
      <x:c r="B806" s="1">
        <x:v>45074.6075289736</x:v>
      </x:c>
      <x:c r="C806" s="6">
        <x:v>40.193018615</x:v>
      </x:c>
      <x:c r="D806" s="14" t="s">
        <x:v>118</x:v>
      </x:c>
      <x:c r="E806" s="15">
        <x:v>45070.920049228</x:v>
      </x:c>
      <x:c r="F806" t="s">
        <x:v>127</x:v>
      </x:c>
      <x:c r="G806" s="6">
        <x:v>56.760889470005324</x:v>
      </x:c>
      <x:c r="H806" t="s">
        <x:v>115</x:v>
      </x:c>
      <x:c r="I806" s="6">
        <x:v>30.332264663275964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25.180999999999997</x:v>
      </x:c>
      <x:c r="S806" s="8">
        <x:v>120574.25830133248</x:v>
      </x:c>
      <x:c r="T806" s="12">
        <x:v>292786.96714953956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77381</x:v>
      </x:c>
      <x:c r="B807" s="1">
        <x:v>45074.60756370802</x:v>
      </x:c>
      <x:c r="C807" s="6">
        <x:v>40.24303616833333</x:v>
      </x:c>
      <x:c r="D807" s="14" t="s">
        <x:v>118</x:v>
      </x:c>
      <x:c r="E807" s="15">
        <x:v>45070.920049228</x:v>
      </x:c>
      <x:c r="F807" t="s">
        <x:v>127</x:v>
      </x:c>
      <x:c r="G807" s="6">
        <x:v>56.75434800519149</x:v>
      </x:c>
      <x:c r="H807" t="s">
        <x:v>115</x:v>
      </x:c>
      <x:c r="I807" s="6">
        <x:v>30.326071667677297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25.183999999999997</x:v>
      </x:c>
      <x:c r="S807" s="8">
        <x:v>120582.56617005201</x:v>
      </x:c>
      <x:c r="T807" s="12">
        <x:v>292781.2822904834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77387</x:v>
      </x:c>
      <x:c r="B808" s="1">
        <x:v>45074.60759890823</x:v>
      </x:c>
      <x:c r="C808" s="6">
        <x:v>40.29372448</x:v>
      </x:c>
      <x:c r="D808" s="14" t="s">
        <x:v>118</x:v>
      </x:c>
      <x:c r="E808" s="15">
        <x:v>45070.920049228</x:v>
      </x:c>
      <x:c r="F808" t="s">
        <x:v>127</x:v>
      </x:c>
      <x:c r="G808" s="6">
        <x:v>56.71721236539732</x:v>
      </x:c>
      <x:c r="H808" t="s">
        <x:v>115</x:v>
      </x:c>
      <x:c r="I808" s="6">
        <x:v>30.326071667677297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25.191999999999997</x:v>
      </x:c>
      <x:c r="S808" s="8">
        <x:v>120596.3734323169</x:v>
      </x:c>
      <x:c r="T808" s="12">
        <x:v>292788.7202271421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77401</x:v>
      </x:c>
      <x:c r="B809" s="1">
        <x:v>45074.60763352767</x:v>
      </x:c>
      <x:c r="C809" s="6">
        <x:v>40.343576461666665</x:v>
      </x:c>
      <x:c r="D809" s="14" t="s">
        <x:v>118</x:v>
      </x:c>
      <x:c r="E809" s="15">
        <x:v>45070.920049228</x:v>
      </x:c>
      <x:c r="F809" t="s">
        <x:v>127</x:v>
      </x:c>
      <x:c r="G809" s="6">
        <x:v>56.72459873524685</x:v>
      </x:c>
      <x:c r="H809" t="s">
        <x:v>115</x:v>
      </x:c>
      <x:c r="I809" s="6">
        <x:v>30.31987868351507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25.191999999999997</x:v>
      </x:c>
      <x:c r="S809" s="8">
        <x:v>120607.82983580105</x:v>
      </x:c>
      <x:c r="T809" s="12">
        <x:v>292787.54806372593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77407</x:v>
      </x:c>
      <x:c r="B810" s="1">
        <x:v>45074.60766830602</x:v>
      </x:c>
      <x:c r="C810" s="6">
        <x:v>40.39365728666667</x:v>
      </x:c>
      <x:c r="D810" s="14" t="s">
        <x:v>118</x:v>
      </x:c>
      <x:c r="E810" s="15">
        <x:v>45070.920049228</x:v>
      </x:c>
      <x:c r="F810" t="s">
        <x:v>127</x:v>
      </x:c>
      <x:c r="G810" s="6">
        <x:v>56.70329365351295</x:v>
      </x:c>
      <x:c r="H810" t="s">
        <x:v>115</x:v>
      </x:c>
      <x:c r="I810" s="6">
        <x:v>30.326071667677297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25.194999999999997</x:v>
      </x:c>
      <x:c r="S810" s="8">
        <x:v>120631.38491495939</x:v>
      </x:c>
      <x:c r="T810" s="12">
        <x:v>292801.2355500927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77421</x:v>
      </x:c>
      <x:c r="B811" s="1">
        <x:v>45074.60770294692</x:v>
      </x:c>
      <x:c r="C811" s="6">
        <x:v>40.44354019166666</x:v>
      </x:c>
      <x:c r="D811" s="14" t="s">
        <x:v>118</x:v>
      </x:c>
      <x:c r="E811" s="15">
        <x:v>45070.920049228</x:v>
      </x:c>
      <x:c r="F811" t="s">
        <x:v>127</x:v>
      </x:c>
      <x:c r="G811" s="6">
        <x:v>56.69865494947031</x:v>
      </x:c>
      <x:c r="H811" t="s">
        <x:v>115</x:v>
      </x:c>
      <x:c r="I811" s="6">
        <x:v>30.326071667677297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25.195999999999998</x:v>
      </x:c>
      <x:c r="S811" s="8">
        <x:v>120639.77718328667</x:v>
      </x:c>
      <x:c r="T811" s="12">
        <x:v>292782.603237459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77431</x:v>
      </x:c>
      <x:c r="B812" s="1">
        <x:v>45074.607737635015</x:v>
      </x:c>
      <x:c r="C812" s="6">
        <x:v>40.493491055</x:v>
      </x:c>
      <x:c r="D812" s="14" t="s">
        <x:v>118</x:v>
      </x:c>
      <x:c r="E812" s="15">
        <x:v>45070.920049228</x:v>
      </x:c>
      <x:c r="F812" t="s">
        <x:v>127</x:v>
      </x:c>
      <x:c r="G812" s="6">
        <x:v>56.680104464729915</x:v>
      </x:c>
      <x:c r="H812" t="s">
        <x:v>115</x:v>
      </x:c>
      <x:c r="I812" s="6">
        <x:v>30.326071667677297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25.199999999999996</x:v>
      </x:c>
      <x:c r="S812" s="8">
        <x:v>120661.90540233307</x:v>
      </x:c>
      <x:c r="T812" s="12">
        <x:v>292786.1595894535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77441</x:v>
      </x:c>
      <x:c r="B813" s="1">
        <x:v>45074.60777232367</x:v>
      </x:c>
      <x:c r="C813" s="6">
        <x:v>40.543442705</x:v>
      </x:c>
      <x:c r="D813" s="14" t="s">
        <x:v>118</x:v>
      </x:c>
      <x:c r="E813" s="15">
        <x:v>45070.920049228</x:v>
      </x:c>
      <x:c r="F813" t="s">
        <x:v>127</x:v>
      </x:c>
      <x:c r="G813" s="6">
        <x:v>56.647657783798884</x:v>
      </x:c>
      <x:c r="H813" t="s">
        <x:v>115</x:v>
      </x:c>
      <x:c r="I813" s="6">
        <x:v>30.326071667677297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25.206999999999997</x:v>
      </x:c>
      <x:c r="S813" s="8">
        <x:v>120671.11957963576</x:v>
      </x:c>
      <x:c r="T813" s="12">
        <x:v>292775.13604469376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77447</x:v>
      </x:c>
      <x:c r="B814" s="1">
        <x:v>45074.6078069572</x:v>
      </x:c>
      <x:c r="C814" s="6">
        <x:v>40.59331500166667</x:v>
      </x:c>
      <x:c r="D814" s="14" t="s">
        <x:v>118</x:v>
      </x:c>
      <x:c r="E814" s="15">
        <x:v>45070.920049228</x:v>
      </x:c>
      <x:c r="F814" t="s">
        <x:v>127</x:v>
      </x:c>
      <x:c r="G814" s="6">
        <x:v>56.63839119761278</x:v>
      </x:c>
      <x:c r="H814" t="s">
        <x:v>115</x:v>
      </x:c>
      <x:c r="I814" s="6">
        <x:v>30.326071667677297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25.208999999999996</x:v>
      </x:c>
      <x:c r="S814" s="8">
        <x:v>120689.14692009699</x:v>
      </x:c>
      <x:c r="T814" s="12">
        <x:v>292788.83655974653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77457</x:v>
      </x:c>
      <x:c r="B815" s="1">
        <x:v>45074.60784164787</x:v>
      </x:c>
      <x:c r="C815" s="6">
        <x:v>40.64326955166667</x:v>
      </x:c>
      <x:c r="D815" s="14" t="s">
        <x:v>118</x:v>
      </x:c>
      <x:c r="E815" s="15">
        <x:v>45070.920049228</x:v>
      </x:c>
      <x:c r="F815" t="s">
        <x:v>127</x:v>
      </x:c>
      <x:c r="G815" s="6">
        <x:v>56.65229172573711</x:v>
      </x:c>
      <x:c r="H815" t="s">
        <x:v>115</x:v>
      </x:c>
      <x:c r="I815" s="6">
        <x:v>30.326071667677297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25.205999999999996</x:v>
      </x:c>
      <x:c r="S815" s="8">
        <x:v>120704.60624334082</x:v>
      </x:c>
      <x:c r="T815" s="12">
        <x:v>292794.0803025839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77467</x:v>
      </x:c>
      <x:c r="B816" s="1">
        <x:v>45074.60787636321</x:v>
      </x:c>
      <x:c r="C816" s="6">
        <x:v>40.69325965</x:v>
      </x:c>
      <x:c r="D816" s="14" t="s">
        <x:v>118</x:v>
      </x:c>
      <x:c r="E816" s="15">
        <x:v>45070.920049228</x:v>
      </x:c>
      <x:c r="F816" t="s">
        <x:v>127</x:v>
      </x:c>
      <x:c r="G816" s="6">
        <x:v>56.62912634130678</x:v>
      </x:c>
      <x:c r="H816" t="s">
        <x:v>115</x:v>
      </x:c>
      <x:c r="I816" s="6">
        <x:v>30.326071667677297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25.211</x:v>
      </x:c>
      <x:c r="S816" s="8">
        <x:v>120720.24301436062</x:v>
      </x:c>
      <x:c r="T816" s="12">
        <x:v>292784.17874302954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77481</x:v>
      </x:c>
      <x:c r="B817" s="1">
        <x:v>45074.607910975676</x:v>
      </x:c>
      <x:c r="C817" s="6">
        <x:v>40.743101595</x:v>
      </x:c>
      <x:c r="D817" s="14" t="s">
        <x:v>118</x:v>
      </x:c>
      <x:c r="E817" s="15">
        <x:v>45070.920049228</x:v>
      </x:c>
      <x:c r="F817" t="s">
        <x:v>127</x:v>
      </x:c>
      <x:c r="G817" s="6">
        <x:v>56.62449456171878</x:v>
      </x:c>
      <x:c r="H817" t="s">
        <x:v>115</x:v>
      </x:c>
      <x:c r="I817" s="6">
        <x:v>30.326071667677297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25.211999999999996</x:v>
      </x:c>
      <x:c r="S817" s="8">
        <x:v>120727.98031537182</x:v>
      </x:c>
      <x:c r="T817" s="12">
        <x:v>292804.25141559617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77491</x:v>
      </x:c>
      <x:c r="B818" s="1">
        <x:v>45074.60794610027</x:v>
      </x:c>
      <x:c r="C818" s="6">
        <x:v>40.793681013333334</x:v>
      </x:c>
      <x:c r="D818" s="14" t="s">
        <x:v>118</x:v>
      </x:c>
      <x:c r="E818" s="15">
        <x:v>45070.920049228</x:v>
      </x:c>
      <x:c r="F818" t="s">
        <x:v>127</x:v>
      </x:c>
      <x:c r="G818" s="6">
        <x:v>56.61712144660422</x:v>
      </x:c>
      <x:c r="H818" t="s">
        <x:v>115</x:v>
      </x:c>
      <x:c r="I818" s="6">
        <x:v>30.332264663275964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25.211999999999996</x:v>
      </x:c>
      <x:c r="S818" s="8">
        <x:v>120744.02790913032</x:v>
      </x:c>
      <x:c r="T818" s="12">
        <x:v>292803.9424591735</x:v>
      </x:c>
      <x:c r="U818" s="12">
        <x:v>33.949999999999996</x:v>
      </x:c>
      <x:c r="V818" s="12">
        <x:v>21.099999999999998</x:v>
      </x:c>
      <x:c r="W818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69330</x:v>
      </x:c>
      <x:c r="B2" s="1">
        <x:v>45074.57961697427</x:v>
      </x:c>
      <x:c r="C2" s="6">
        <x:v>0</x:v>
      </x:c>
      <x:c r="D2" s="14" t="s">
        <x:v>122</x:v>
      </x:c>
      <x:c r="E2" s="15">
        <x:v>45070.7874080292</x:v>
      </x:c>
      <x:c r="F2" t="s">
        <x:v>127</x:v>
      </x:c>
      <x:c r="G2" s="6">
        <x:v>1103.5000283548147</x:v>
      </x:c>
      <x:c r="H2" t="s">
        <x:v>115</x:v>
      </x:c>
      <x:c r="I2" s="6">
        <x:v>29.423504502609376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24.221999999999998</x:v>
      </x:c>
      <x:c r="S2" s="8">
        <x:v>138821.35822391836</x:v>
      </x:c>
      <x:c r="T2" s="12">
        <x:v>305955.68763236585</x:v>
      </x:c>
      <x:c r="U2" s="12">
        <x:v>31.85</x:v>
      </x:c>
      <x:c r="V2" s="12">
        <x:v>59.6</x:v>
      </x:c>
      <x:c r="W2" s="12">
        <x:f>NA()</x:f>
      </x:c>
    </x:row>
    <x:row r="3">
      <x:c r="A3">
        <x:v>69338</x:v>
      </x:c>
      <x:c r="B3" s="1">
        <x:v>45074.57964746311</x:v>
      </x:c>
      <x:c r="C3" s="6">
        <x:v>0.043643498333333336</x:v>
      </x:c>
      <x:c r="D3" s="14" t="s">
        <x:v>122</x:v>
      </x:c>
      <x:c r="E3" s="15">
        <x:v>45070.7874080292</x:v>
      </x:c>
      <x:c r="F3" t="s">
        <x:v>127</x:v>
      </x:c>
      <x:c r="G3" s="6">
        <x:v>1103.9472552130424</x:v>
      </x:c>
      <x:c r="H3" t="s">
        <x:v>115</x:v>
      </x:c>
      <x:c r="I3" s="6">
        <x:v>29.417384674956338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24.221999999999998</x:v>
      </x:c>
      <x:c r="S3" s="8">
        <x:v>138804.73770227504</x:v>
      </x:c>
      <x:c r="T3" s="12">
        <x:v>305908.4247553832</x:v>
      </x:c>
      <x:c r="U3" s="12">
        <x:v>31.85</x:v>
      </x:c>
      <x:c r="V3" s="12">
        <x:v>59.6</x:v>
      </x:c>
      <x:c r="W3" s="12">
        <x:f>NA()</x:f>
      </x:c>
    </x:row>
    <x:row r="4">
      <x:c r="A4">
        <x:v>69347</x:v>
      </x:c>
      <x:c r="B4" s="1">
        <x:v>45074.5796821332</x:v>
      </x:c>
      <x:c r="C4" s="6">
        <x:v>0.093568425</x:v>
      </x:c>
      <x:c r="D4" s="14" t="s">
        <x:v>122</x:v>
      </x:c>
      <x:c r="E4" s="15">
        <x:v>45070.7874080292</x:v>
      </x:c>
      <x:c r="F4" t="s">
        <x:v>127</x:v>
      </x:c>
      <x:c r="G4" s="6">
        <x:v>1103.4088166449528</x:v>
      </x:c>
      <x:c r="H4" t="s">
        <x:v>115</x:v>
      </x:c>
      <x:c r="I4" s="6">
        <x:v>29.423504502609376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24.223</x:v>
      </x:c>
      <x:c r="S4" s="8">
        <x:v>138799.84493086804</x:v>
      </x:c>
      <x:c r="T4" s="12">
        <x:v>305899.4324620291</x:v>
      </x:c>
      <x:c r="U4" s="12">
        <x:v>31.85</x:v>
      </x:c>
      <x:c r="V4" s="12">
        <x:v>59.6</x:v>
      </x:c>
      <x:c r="W4" s="12">
        <x:f>NA()</x:f>
      </x:c>
    </x:row>
    <x:row r="5">
      <x:c r="A5">
        <x:v>69357</x:v>
      </x:c>
      <x:c r="B5" s="1">
        <x:v>45074.57971672914</x:v>
      </x:c>
      <x:c r="C5" s="6">
        <x:v>0.14338658666666668</x:v>
      </x:c>
      <x:c r="D5" s="14" t="s">
        <x:v>122</x:v>
      </x:c>
      <x:c r="E5" s="15">
        <x:v>45070.7874080292</x:v>
      </x:c>
      <x:c r="F5" t="s">
        <x:v>127</x:v>
      </x:c>
      <x:c r="G5" s="6">
        <x:v>1102.8707432957228</x:v>
      </x:c>
      <x:c r="H5" t="s">
        <x:v>115</x:v>
      </x:c>
      <x:c r="I5" s="6">
        <x:v>29.429624341427825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24.223999999999997</x:v>
      </x:c>
      <x:c r="S5" s="8">
        <x:v>138803.58258563618</x:v>
      </x:c>
      <x:c r="T5" s="12">
        <x:v>305881.2629708048</x:v>
      </x:c>
      <x:c r="U5" s="12">
        <x:v>31.85</x:v>
      </x:c>
      <x:c r="V5" s="12">
        <x:v>59.6</x:v>
      </x:c>
      <x:c r="W5" s="12">
        <x:f>NA()</x:f>
      </x:c>
    </x:row>
    <x:row r="6">
      <x:c r="A6">
        <x:v>69370</x:v>
      </x:c>
      <x:c r="B6" s="1">
        <x:v>45074.579751242105</x:v>
      </x:c>
      <x:c r="C6" s="6">
        <x:v>0.19308525</x:v>
      </x:c>
      <x:c r="D6" s="14" t="s">
        <x:v>122</x:v>
      </x:c>
      <x:c r="E6" s="15">
        <x:v>45070.7874080292</x:v>
      </x:c>
      <x:c r="F6" t="s">
        <x:v>127</x:v>
      </x:c>
      <x:c r="G6" s="6">
        <x:v>1102.8707432957228</x:v>
      </x:c>
      <x:c r="H6" t="s">
        <x:v>115</x:v>
      </x:c>
      <x:c r="I6" s="6">
        <x:v>29.429624341427825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24.223999999999997</x:v>
      </x:c>
      <x:c r="S6" s="8">
        <x:v>138800.07988139003</x:v>
      </x:c>
      <x:c r="T6" s="12">
        <x:v>305873.256622783</x:v>
      </x:c>
      <x:c r="U6" s="12">
        <x:v>31.85</x:v>
      </x:c>
      <x:c r="V6" s="12">
        <x:v>59.6</x:v>
      </x:c>
      <x:c r="W6" s="12">
        <x:f>NA()</x:f>
      </x:c>
    </x:row>
    <x:row r="7">
      <x:c r="A7">
        <x:v>69376</x:v>
      </x:c>
      <x:c r="B7" s="1">
        <x:v>45074.57978642461</x:v>
      </x:c>
      <x:c r="C7" s="6">
        <x:v>0.24374806166666665</x:v>
      </x:c>
      <x:c r="D7" s="14" t="s">
        <x:v>122</x:v>
      </x:c>
      <x:c r="E7" s="15">
        <x:v>45070.7874080292</x:v>
      </x:c>
      <x:c r="F7" t="s">
        <x:v>127</x:v>
      </x:c>
      <x:c r="G7" s="6">
        <x:v>1101.9686407108238</x:v>
      </x:c>
      <x:c r="H7" t="s">
        <x:v>115</x:v>
      </x:c>
      <x:c r="I7" s="6">
        <x:v>29.43574419141123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24.229</x:v>
      </x:c>
      <x:c r="S7" s="8">
        <x:v>138805.78002047812</x:v>
      </x:c>
      <x:c r="T7" s="12">
        <x:v>305868.6988199606</x:v>
      </x:c>
      <x:c r="U7" s="12">
        <x:v>31.85</x:v>
      </x:c>
      <x:c r="V7" s="12">
        <x:v>59.6</x:v>
      </x:c>
      <x:c r="W7" s="12">
        <x:f>NA()</x:f>
      </x:c>
    </x:row>
    <x:row r="8">
      <x:c r="A8">
        <x:v>69387</x:v>
      </x:c>
      <x:c r="B8" s="1">
        <x:v>45074.57982103622</x:v>
      </x:c>
      <x:c r="C8" s="6">
        <x:v>0.29358879</x:v>
      </x:c>
      <x:c r="D8" s="14" t="s">
        <x:v>122</x:v>
      </x:c>
      <x:c r="E8" s="15">
        <x:v>45070.7874080292</x:v>
      </x:c>
      <x:c r="F8" t="s">
        <x:v>127</x:v>
      </x:c>
      <x:c r="G8" s="6">
        <x:v>1101.7864964909672</x:v>
      </x:c>
      <x:c r="H8" t="s">
        <x:v>115</x:v>
      </x:c>
      <x:c r="I8" s="6">
        <x:v>29.43574419141123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24.230999999999998</x:v>
      </x:c>
      <x:c r="S8" s="8">
        <x:v>138803.64708638712</x:v>
      </x:c>
      <x:c r="T8" s="12">
        <x:v>305859.0359125289</x:v>
      </x:c>
      <x:c r="U8" s="12">
        <x:v>31.85</x:v>
      </x:c>
      <x:c r="V8" s="12">
        <x:v>59.6</x:v>
      </x:c>
      <x:c r="W8" s="12">
        <x:f>NA()</x:f>
      </x:c>
    </x:row>
    <x:row r="9">
      <x:c r="A9">
        <x:v>69396</x:v>
      </x:c>
      <x:c r="B9" s="1">
        <x:v>45074.579855628916</x:v>
      </x:c>
      <x:c r="C9" s="6">
        <x:v>0.34340226333333335</x:v>
      </x:c>
      <x:c r="D9" s="14" t="s">
        <x:v>122</x:v>
      </x:c>
      <x:c r="E9" s="15">
        <x:v>45070.7874080292</x:v>
      </x:c>
      <x:c r="F9" t="s">
        <x:v>127</x:v>
      </x:c>
      <x:c r="G9" s="6">
        <x:v>1101.1676904688475</x:v>
      </x:c>
      <x:c r="H9" t="s">
        <x:v>115</x:v>
      </x:c>
      <x:c r="I9" s="6">
        <x:v>29.44798392487428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24.227999999999998</x:v>
      </x:c>
      <x:c r="S9" s="8">
        <x:v>138808.51587741438</x:v>
      </x:c>
      <x:c r="T9" s="12">
        <x:v>305843.2535404972</x:v>
      </x:c>
      <x:c r="U9" s="12">
        <x:v>31.85</x:v>
      </x:c>
      <x:c r="V9" s="12">
        <x:v>59.6</x:v>
      </x:c>
      <x:c r="W9" s="12">
        <x:f>NA()</x:f>
      </x:c>
    </x:row>
    <x:row r="10">
      <x:c r="A10">
        <x:v>69410</x:v>
      </x:c>
      <x:c r="B10" s="1">
        <x:v>45074.579890153924</x:v>
      </x:c>
      <x:c r="C10" s="6">
        <x:v>0.3931182733333333</x:v>
      </x:c>
      <x:c r="D10" s="14" t="s">
        <x:v>122</x:v>
      </x:c>
      <x:c r="E10" s="15">
        <x:v>45070.7874080292</x:v>
      </x:c>
      <x:c r="F10" t="s">
        <x:v>127</x:v>
      </x:c>
      <x:c r="G10" s="6">
        <x:v>1101.613567278813</x:v>
      </x:c>
      <x:c r="H10" t="s">
        <x:v>115</x:v>
      </x:c>
      <x:c r="I10" s="6">
        <x:v>29.441864052559595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24.227999999999998</x:v>
      </x:c>
      <x:c r="S10" s="8">
        <x:v>138813.44523631636</x:v>
      </x:c>
      <x:c r="T10" s="12">
        <x:v>305849.7776150424</x:v>
      </x:c>
      <x:c r="U10" s="12">
        <x:v>31.85</x:v>
      </x:c>
      <x:c r="V10" s="12">
        <x:v>59.6</x:v>
      </x:c>
      <x:c r="W10" s="12">
        <x:f>NA()</x:f>
      </x:c>
    </x:row>
    <x:row r="11">
      <x:c r="A11">
        <x:v>69417</x:v>
      </x:c>
      <x:c r="B11" s="1">
        <x:v>45074.57992526654</x:v>
      </x:c>
      <x:c r="C11" s="6">
        <x:v>0.44368044166666665</x:v>
      </x:c>
      <x:c r="D11" s="14" t="s">
        <x:v>122</x:v>
      </x:c>
      <x:c r="E11" s="15">
        <x:v>45070.7874080292</x:v>
      </x:c>
      <x:c r="F11" t="s">
        <x:v>127</x:v>
      </x:c>
      <x:c r="G11" s="6">
        <x:v>1100.4491959608786</x:v>
      </x:c>
      <x:c r="H11" t="s">
        <x:v>115</x:v>
      </x:c>
      <x:c r="I11" s="6">
        <x:v>29.454103808353466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24.230999999999998</x:v>
      </x:c>
      <x:c r="S11" s="8">
        <x:v>138805.85519286187</x:v>
      </x:c>
      <x:c r="T11" s="12">
        <x:v>305846.72725742514</x:v>
      </x:c>
      <x:c r="U11" s="12">
        <x:v>31.85</x:v>
      </x:c>
      <x:c r="V11" s="12">
        <x:v>59.6</x:v>
      </x:c>
      <x:c r="W11" s="12">
        <x:f>NA()</x:f>
      </x:c>
    </x:row>
    <x:row r="12">
      <x:c r="A12">
        <x:v>69430</x:v>
      </x:c>
      <x:c r="B12" s="1">
        <x:v>45074.579959529765</x:v>
      </x:c>
      <x:c r="C12" s="6">
        <x:v>0.493019495</x:v>
      </x:c>
      <x:c r="D12" s="14" t="s">
        <x:v>122</x:v>
      </x:c>
      <x:c r="E12" s="15">
        <x:v>45070.7874080292</x:v>
      </x:c>
      <x:c r="F12" t="s">
        <x:v>127</x:v>
      </x:c>
      <x:c r="G12" s="6">
        <x:v>1100.1858430348818</x:v>
      </x:c>
      <x:c r="H12" t="s">
        <x:v>115</x:v>
      </x:c>
      <x:c r="I12" s="6">
        <x:v>29.46022370299852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24.229</x:v>
      </x:c>
      <x:c r="S12" s="8">
        <x:v>138801.24559292372</x:v>
      </x:c>
      <x:c r="T12" s="12">
        <x:v>305831.17920383665</x:v>
      </x:c>
      <x:c r="U12" s="12">
        <x:v>31.85</x:v>
      </x:c>
      <x:c r="V12" s="12">
        <x:v>59.6</x:v>
      </x:c>
      <x:c r="W12" s="12">
        <x:f>NA()</x:f>
      </x:c>
    </x:row>
    <x:row r="13">
      <x:c r="A13">
        <x:v>69437</x:v>
      </x:c>
      <x:c r="B13" s="1">
        <x:v>45074.57999427021</x:v>
      </x:c>
      <x:c r="C13" s="6">
        <x:v>0.5430457133333333</x:v>
      </x:c>
      <x:c r="D13" s="14" t="s">
        <x:v>122</x:v>
      </x:c>
      <x:c r="E13" s="15">
        <x:v>45070.7874080292</x:v>
      </x:c>
      <x:c r="F13" t="s">
        <x:v>127</x:v>
      </x:c>
      <x:c r="G13" s="6">
        <x:v>1099.559069503864</x:v>
      </x:c>
      <x:c r="H13" t="s">
        <x:v>115</x:v>
      </x:c>
      <x:c r="I13" s="6">
        <x:v>29.466343608808984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24.230999999999998</x:v>
      </x:c>
      <x:c r="S13" s="8">
        <x:v>138797.58429130973</x:v>
      </x:c>
      <x:c r="T13" s="12">
        <x:v>305815.78474636044</x:v>
      </x:c>
      <x:c r="U13" s="12">
        <x:v>31.85</x:v>
      </x:c>
      <x:c r="V13" s="12">
        <x:v>59.6</x:v>
      </x:c>
      <x:c r="W13" s="12">
        <x:f>NA()</x:f>
      </x:c>
    </x:row>
    <x:row r="14">
      <x:c r="A14">
        <x:v>69450</x:v>
      </x:c>
      <x:c r="B14" s="1">
        <x:v>45074.58002943125</x:v>
      </x:c>
      <x:c r="C14" s="6">
        <x:v>0.5936776216666667</x:v>
      </x:c>
      <x:c r="D14" s="14" t="s">
        <x:v>122</x:v>
      </x:c>
      <x:c r="E14" s="15">
        <x:v>45070.7874080292</x:v>
      </x:c>
      <x:c r="F14" t="s">
        <x:v>127</x:v>
      </x:c>
      <x:c r="G14" s="6">
        <x:v>1099.0235886294709</x:v>
      </x:c>
      <x:c r="H14" t="s">
        <x:v>115</x:v>
      </x:c>
      <x:c r="I14" s="6">
        <x:v>29.472463525785315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24.232</x:v>
      </x:c>
      <x:c r="S14" s="8">
        <x:v>138803.14807930955</x:v>
      </x:c>
      <x:c r="T14" s="12">
        <x:v>305813.8582508528</x:v>
      </x:c>
      <x:c r="U14" s="12">
        <x:v>31.85</x:v>
      </x:c>
      <x:c r="V14" s="12">
        <x:v>59.6</x:v>
      </x:c>
      <x:c r="W14" s="12">
        <x:f>NA()</x:f>
      </x:c>
    </x:row>
    <x:row r="15">
      <x:c r="A15">
        <x:v>69460</x:v>
      </x:c>
      <x:c r="B15" s="1">
        <x:v>45074.580064048765</x:v>
      </x:c>
      <x:c r="C15" s="6">
        <x:v>0.6435268466666667</x:v>
      </x:c>
      <x:c r="D15" s="14" t="s">
        <x:v>122</x:v>
      </x:c>
      <x:c r="E15" s="15">
        <x:v>45070.7874080292</x:v>
      </x:c>
      <x:c r="F15" t="s">
        <x:v>127</x:v>
      </x:c>
      <x:c r="G15" s="6">
        <x:v>1098.7608777275586</x:v>
      </x:c>
      <x:c r="H15" t="s">
        <x:v>115</x:v>
      </x:c>
      <x:c r="I15" s="6">
        <x:v>29.478583453927968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24.229999999999997</x:v>
      </x:c>
      <x:c r="S15" s="8">
        <x:v>138812.8540479696</x:v>
      </x:c>
      <x:c r="T15" s="12">
        <x:v>305805.47955255775</x:v>
      </x:c>
      <x:c r="U15" s="12">
        <x:v>31.85</x:v>
      </x:c>
      <x:c r="V15" s="12">
        <x:v>59.6</x:v>
      </x:c>
      <x:c r="W15" s="12">
        <x:f>NA()</x:f>
      </x:c>
    </x:row>
    <x:row r="16">
      <x:c r="A16">
        <x:v>69470</x:v>
      </x:c>
      <x:c r="B16" s="1">
        <x:v>45074.58009880087</x:v>
      </x:c>
      <x:c r="C16" s="6">
        <x:v>0.693569885</x:v>
      </x:c>
      <x:c r="D16" s="14" t="s">
        <x:v>122</x:v>
      </x:c>
      <x:c r="E16" s="15">
        <x:v>45070.7874080292</x:v>
      </x:c>
      <x:c r="F16" t="s">
        <x:v>127</x:v>
      </x:c>
      <x:c r="G16" s="6">
        <x:v>1098.6603202188862</x:v>
      </x:c>
      <x:c r="H16" t="s">
        <x:v>115</x:v>
      </x:c>
      <x:c r="I16" s="6">
        <x:v>29.472463525785315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24.235999999999997</x:v>
      </x:c>
      <x:c r="S16" s="8">
        <x:v>138811.92195629783</x:v>
      </x:c>
      <x:c r="T16" s="12">
        <x:v>305806.84656011726</x:v>
      </x:c>
      <x:c r="U16" s="12">
        <x:v>31.85</x:v>
      </x:c>
      <x:c r="V16" s="12">
        <x:v>59.6</x:v>
      </x:c>
      <x:c r="W16" s="12">
        <x:f>NA()</x:f>
      </x:c>
    </x:row>
    <x:row r="17">
      <x:c r="A17">
        <x:v>69478</x:v>
      </x:c>
      <x:c r="B17" s="1">
        <x:v>45074.5801335567</x:v>
      </x:c>
      <x:c r="C17" s="6">
        <x:v>0.7436182833333334</x:v>
      </x:c>
      <x:c r="D17" s="14" t="s">
        <x:v>122</x:v>
      </x:c>
      <x:c r="E17" s="15">
        <x:v>45070.7874080292</x:v>
      </x:c>
      <x:c r="F17" t="s">
        <x:v>127</x:v>
      </x:c>
      <x:c r="G17" s="6">
        <x:v>1098.3069091545083</x:v>
      </x:c>
      <x:c r="H17" t="s">
        <x:v>115</x:v>
      </x:c>
      <x:c r="I17" s="6">
        <x:v>29.478583453927968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24.235</x:v>
      </x:c>
      <x:c r="S17" s="8">
        <x:v>138804.42120104193</x:v>
      </x:c>
      <x:c r="T17" s="12">
        <x:v>305795.3793713331</x:v>
      </x:c>
      <x:c r="U17" s="12">
        <x:v>31.85</x:v>
      </x:c>
      <x:c r="V17" s="12">
        <x:v>59.6</x:v>
      </x:c>
      <x:c r="W17" s="12">
        <x:f>NA()</x:f>
      </x:c>
    </x:row>
    <x:row r="18">
      <x:c r="A18">
        <x:v>69487</x:v>
      </x:c>
      <x:c r="B18" s="1">
        <x:v>45074.580168203065</x:v>
      </x:c>
      <x:c r="C18" s="6">
        <x:v>0.793509035</x:v>
      </x:c>
      <x:c r="D18" s="14" t="s">
        <x:v>122</x:v>
      </x:c>
      <x:c r="E18" s="15">
        <x:v>45070.7874080292</x:v>
      </x:c>
      <x:c r="F18" t="s">
        <x:v>127</x:v>
      </x:c>
      <x:c r="G18" s="6">
        <x:v>1097.8629744083637</x:v>
      </x:c>
      <x:c r="H18" t="s">
        <x:v>115</x:v>
      </x:c>
      <x:c r="I18" s="6">
        <x:v>29.484703393235577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24.235</x:v>
      </x:c>
      <x:c r="S18" s="8">
        <x:v>138798.1800775183</x:v>
      </x:c>
      <x:c r="T18" s="12">
        <x:v>305807.3264486349</x:v>
      </x:c>
      <x:c r="U18" s="12">
        <x:v>31.85</x:v>
      </x:c>
      <x:c r="V18" s="12">
        <x:v>59.6</x:v>
      </x:c>
      <x:c r="W18" s="12">
        <x:f>NA()</x:f>
      </x:c>
    </x:row>
    <x:row r="19">
      <x:c r="A19">
        <x:v>69500</x:v>
      </x:c>
      <x:c r="B19" s="1">
        <x:v>45074.58020259264</x:v>
      </x:c>
      <x:c r="C19" s="6">
        <x:v>0.8430300266666667</x:v>
      </x:c>
      <x:c r="D19" s="14" t="s">
        <x:v>122</x:v>
      </x:c>
      <x:c r="E19" s="15">
        <x:v>45070.7874080292</x:v>
      </x:c>
      <x:c r="F19" t="s">
        <x:v>127</x:v>
      </x:c>
      <x:c r="G19" s="6">
        <x:v>1097.1472628688377</x:v>
      </x:c>
      <x:c r="H19" t="s">
        <x:v>115</x:v>
      </x:c>
      <x:c r="I19" s="6">
        <x:v>29.4908233437086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24.238</x:v>
      </x:c>
      <x:c r="S19" s="8">
        <x:v>138804.7572502324</x:v>
      </x:c>
      <x:c r="T19" s="12">
        <x:v>305802.37933761015</x:v>
      </x:c>
      <x:c r="U19" s="12">
        <x:v>31.85</x:v>
      </x:c>
      <x:c r="V19" s="12">
        <x:v>59.6</x:v>
      </x:c>
      <x:c r="W19" s="12">
        <x:f>NA()</x:f>
      </x:c>
    </x:row>
    <x:row r="20">
      <x:c r="A20">
        <x:v>69507</x:v>
      </x:c>
      <x:c r="B20" s="1">
        <x:v>45074.580237717404</x:v>
      </x:c>
      <x:c r="C20" s="6">
        <x:v>0.893609685</x:v>
      </x:c>
      <x:c r="D20" s="14" t="s">
        <x:v>122</x:v>
      </x:c>
      <x:c r="E20" s="15">
        <x:v>45070.7874080292</x:v>
      </x:c>
      <x:c r="F20" t="s">
        <x:v>127</x:v>
      </x:c>
      <x:c r="G20" s="6">
        <x:v>1097.1472628688377</x:v>
      </x:c>
      <x:c r="H20" t="s">
        <x:v>115</x:v>
      </x:c>
      <x:c r="I20" s="6">
        <x:v>29.4908233437086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24.238</x:v>
      </x:c>
      <x:c r="S20" s="8">
        <x:v>138800.68227467555</x:v>
      </x:c>
      <x:c r="T20" s="12">
        <x:v>305795.44620519987</x:v>
      </x:c>
      <x:c r="U20" s="12">
        <x:v>31.85</x:v>
      </x:c>
      <x:c r="V20" s="12">
        <x:v>59.6</x:v>
      </x:c>
      <x:c r="W20" s="12">
        <x:f>NA()</x:f>
      </x:c>
    </x:row>
    <x:row r="21">
      <x:c r="A21">
        <x:v>69517</x:v>
      </x:c>
      <x:c r="B21" s="1">
        <x:v>45074.580272321204</x:v>
      </x:c>
      <x:c r="C21" s="6">
        <x:v>0.94343916</x:v>
      </x:c>
      <x:c r="D21" s="14" t="s">
        <x:v>122</x:v>
      </x:c>
      <x:c r="E21" s="15">
        <x:v>45070.7874080292</x:v>
      </x:c>
      <x:c r="F21" t="s">
        <x:v>127</x:v>
      </x:c>
      <x:c r="G21" s="6">
        <x:v>1096.4422277326248</x:v>
      </x:c>
      <x:c r="H21" t="s">
        <x:v>115</x:v>
      </x:c>
      <x:c r="I21" s="6">
        <x:v>29.503063278153604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24.235999999999997</x:v>
      </x:c>
      <x:c r="S21" s="8">
        <x:v>138793.19871184987</x:v>
      </x:c>
      <x:c r="T21" s="12">
        <x:v>305784.70976367116</x:v>
      </x:c>
      <x:c r="U21" s="12">
        <x:v>31.85</x:v>
      </x:c>
      <x:c r="V21" s="12">
        <x:v>59.6</x:v>
      </x:c>
      <x:c r="W21" s="12">
        <x:f>NA()</x:f>
      </x:c>
    </x:row>
    <x:row r="22">
      <x:c r="A22">
        <x:v>69530</x:v>
      </x:c>
      <x:c r="B22" s="1">
        <x:v>45074.580306844335</x:v>
      </x:c>
      <x:c r="C22" s="6">
        <x:v>0.9931524683333334</x:v>
      </x:c>
      <x:c r="D22" s="14" t="s">
        <x:v>122</x:v>
      </x:c>
      <x:c r="E22" s="15">
        <x:v>45070.7874080292</x:v>
      </x:c>
      <x:c r="F22" t="s">
        <x:v>127</x:v>
      </x:c>
      <x:c r="G22" s="6">
        <x:v>1095.908871662809</x:v>
      </x:c>
      <x:c r="H22" t="s">
        <x:v>115</x:v>
      </x:c>
      <x:c r="I22" s="6">
        <x:v>29.50918326212468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24.237</x:v>
      </x:c>
      <x:c r="S22" s="8">
        <x:v>138801.21327109382</x:v>
      </x:c>
      <x:c r="T22" s="12">
        <x:v>305779.2639060989</x:v>
      </x:c>
      <x:c r="U22" s="12">
        <x:v>31.85</x:v>
      </x:c>
      <x:c r="V22" s="12">
        <x:v>59.6</x:v>
      </x:c>
      <x:c r="W22" s="12">
        <x:f>NA()</x:f>
      </x:c>
    </x:row>
    <x:row r="23">
      <x:c r="A23">
        <x:v>69537</x:v>
      </x:c>
      <x:c r="B23" s="1">
        <x:v>45074.580342053094</x:v>
      </x:c>
      <x:c r="C23" s="6">
        <x:v>1.0438530816666667</x:v>
      </x:c>
      <x:c r="D23" s="14" t="s">
        <x:v>122</x:v>
      </x:c>
      <x:c r="E23" s="15">
        <x:v>45070.7874080292</x:v>
      </x:c>
      <x:c r="F23" t="s">
        <x:v>127</x:v>
      </x:c>
      <x:c r="G23" s="6">
        <x:v>1096.1704159889916</x:v>
      </x:c>
      <x:c r="H23" t="s">
        <x:v>115</x:v>
      </x:c>
      <x:c r="I23" s="6">
        <x:v>29.503063278153604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24.238999999999997</x:v>
      </x:c>
      <x:c r="S23" s="8">
        <x:v>138803.86557886435</x:v>
      </x:c>
      <x:c r="T23" s="12">
        <x:v>305772.25703618804</x:v>
      </x:c>
      <x:c r="U23" s="12">
        <x:v>31.85</x:v>
      </x:c>
      <x:c r="V23" s="12">
        <x:v>59.6</x:v>
      </x:c>
      <x:c r="W23" s="12">
        <x:f>NA()</x:f>
      </x:c>
    </x:row>
    <x:row r="24">
      <x:c r="A24">
        <x:v>69548</x:v>
      </x:c>
      <x:c r="B24" s="1">
        <x:v>45074.58037653256</x:v>
      </x:c>
      <x:c r="C24" s="6">
        <x:v>1.0935035233333332</x:v>
      </x:c>
      <x:c r="D24" s="14" t="s">
        <x:v>122</x:v>
      </x:c>
      <x:c r="E24" s="15">
        <x:v>45070.7874080292</x:v>
      </x:c>
      <x:c r="F24" t="s">
        <x:v>127</x:v>
      </x:c>
      <x:c r="G24" s="6">
        <x:v>1095.6474956367847</x:v>
      </x:c>
      <x:c r="H24" t="s">
        <x:v>115</x:v>
      </x:c>
      <x:c r="I24" s="6">
        <x:v>29.51530325726162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24.235</x:v>
      </x:c>
      <x:c r="S24" s="8">
        <x:v>138792.34419600788</x:v>
      </x:c>
      <x:c r="T24" s="12">
        <x:v>305779.2285030723</x:v>
      </x:c>
      <x:c r="U24" s="12">
        <x:v>31.85</x:v>
      </x:c>
      <x:c r="V24" s="12">
        <x:v>59.6</x:v>
      </x:c>
      <x:c r="W24" s="12">
        <x:f>NA()</x:f>
      </x:c>
    </x:row>
    <x:row r="25">
      <x:c r="A25">
        <x:v>69560</x:v>
      </x:c>
      <x:c r="B25" s="1">
        <x:v>45074.580411208815</x:v>
      </x:c>
      <x:c r="C25" s="6">
        <x:v>1.14343732</x:v>
      </x:c>
      <x:c r="D25" s="14" t="s">
        <x:v>122</x:v>
      </x:c>
      <x:c r="E25" s="15">
        <x:v>45070.7874080292</x:v>
      </x:c>
      <x:c r="F25" t="s">
        <x:v>127</x:v>
      </x:c>
      <x:c r="G25" s="6">
        <x:v>1095.8183041736906</x:v>
      </x:c>
      <x:c r="H25" t="s">
        <x:v>115</x:v>
      </x:c>
      <x:c r="I25" s="6">
        <x:v>29.50918326212468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24.238</x:v>
      </x:c>
      <x:c r="S25" s="8">
        <x:v>138788.0687997712</x:v>
      </x:c>
      <x:c r="T25" s="12">
        <x:v>305771.3202794685</x:v>
      </x:c>
      <x:c r="U25" s="12">
        <x:v>31.85</x:v>
      </x:c>
      <x:c r="V25" s="12">
        <x:v>59.6</x:v>
      </x:c>
      <x:c r="W25" s="12">
        <x:f>NA()</x:f>
      </x:c>
    </x:row>
    <x:row r="26">
      <x:c r="A26">
        <x:v>69570</x:v>
      </x:c>
      <x:c r="B26" s="1">
        <x:v>45074.580445783715</x:v>
      </x:c>
      <x:c r="C26" s="6">
        <x:v>1.1932251766666666</x:v>
      </x:c>
      <x:c r="D26" s="14" t="s">
        <x:v>122</x:v>
      </x:c>
      <x:c r="E26" s="15">
        <x:v>45070.7874080292</x:v>
      </x:c>
      <x:c r="F26" t="s">
        <x:v>127</x:v>
      </x:c>
      <x:c r="G26" s="6">
        <x:v>1095.4561217331907</x:v>
      </x:c>
      <x:c r="H26" t="s">
        <x:v>115</x:v>
      </x:c>
      <x:c r="I26" s="6">
        <x:v>29.50918326212468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24.241999999999997</x:v>
      </x:c>
      <x:c r="S26" s="8">
        <x:v>138796.78669944784</x:v>
      </x:c>
      <x:c r="T26" s="12">
        <x:v>305761.3621160416</x:v>
      </x:c>
      <x:c r="U26" s="12">
        <x:v>31.85</x:v>
      </x:c>
      <x:c r="V26" s="12">
        <x:v>59.6</x:v>
      </x:c>
      <x:c r="W26" s="12">
        <x:f>NA()</x:f>
      </x:c>
    </x:row>
    <x:row r="27">
      <x:c r="A27">
        <x:v>69580</x:v>
      </x:c>
      <x:c r="B27" s="1">
        <x:v>45074.58048038985</x:v>
      </x:c>
      <x:c r="C27" s="6">
        <x:v>1.2430580166666667</x:v>
      </x:c>
      <x:c r="D27" s="14" t="s">
        <x:v>122</x:v>
      </x:c>
      <x:c r="E27" s="15">
        <x:v>45070.7874080292</x:v>
      </x:c>
      <x:c r="F27" t="s">
        <x:v>127</x:v>
      </x:c>
      <x:c r="G27" s="6">
        <x:v>1094.7527635645909</x:v>
      </x:c>
      <x:c r="H27" t="s">
        <x:v>115</x:v>
      </x:c>
      <x:c r="I27" s="6">
        <x:v>29.52142326356534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24.24</x:v>
      </x:c>
      <x:c r="S27" s="8">
        <x:v>138793.69240648794</x:v>
      </x:c>
      <x:c r="T27" s="12">
        <x:v>305756.96470563754</x:v>
      </x:c>
      <x:c r="U27" s="12">
        <x:v>31.85</x:v>
      </x:c>
      <x:c r="V27" s="12">
        <x:v>59.6</x:v>
      </x:c>
      <x:c r="W27" s="12">
        <x:f>NA()</x:f>
      </x:c>
    </x:row>
    <x:row r="28">
      <x:c r="A28">
        <x:v>69586</x:v>
      </x:c>
      <x:c r="B28" s="1">
        <x:v>45074.580515119604</x:v>
      </x:c>
      <x:c r="C28" s="6">
        <x:v>1.293068855</x:v>
      </x:c>
      <x:c r="D28" s="14" t="s">
        <x:v>122</x:v>
      </x:c>
      <x:c r="E28" s="15">
        <x:v>45070.7874080292</x:v>
      </x:c>
      <x:c r="F28" t="s">
        <x:v>127</x:v>
      </x:c>
      <x:c r="G28" s="6">
        <x:v>1094.4014061759606</x:v>
      </x:c>
      <x:c r="H28" t="s">
        <x:v>115</x:v>
      </x:c>
      <x:c r="I28" s="6">
        <x:v>29.527543281034923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24.238999999999997</x:v>
      </x:c>
      <x:c r="S28" s="8">
        <x:v>138788.16092010538</x:v>
      </x:c>
      <x:c r="T28" s="12">
        <x:v>305762.8284896607</x:v>
      </x:c>
      <x:c r="U28" s="12">
        <x:v>31.85</x:v>
      </x:c>
      <x:c r="V28" s="12">
        <x:v>59.6</x:v>
      </x:c>
      <x:c r="W28" s="12">
        <x:f>NA()</x:f>
      </x:c>
    </x:row>
    <x:row r="29">
      <x:c r="A29">
        <x:v>69597</x:v>
      </x:c>
      <x:c r="B29" s="1">
        <x:v>45074.58055035154</x:v>
      </x:c>
      <x:c r="C29" s="6">
        <x:v>1.3438028433333333</x:v>
      </x:c>
      <x:c r="D29" s="14" t="s">
        <x:v>122</x:v>
      </x:c>
      <x:c r="E29" s="15">
        <x:v>45070.7874080292</x:v>
      </x:c>
      <x:c r="F29" t="s">
        <x:v>127</x:v>
      </x:c>
      <x:c r="G29" s="6">
        <x:v>1094.8432407820987</x:v>
      </x:c>
      <x:c r="H29" t="s">
        <x:v>115</x:v>
      </x:c>
      <x:c r="I29" s="6">
        <x:v>29.52142326356534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24.238999999999997</x:v>
      </x:c>
      <x:c r="S29" s="8">
        <x:v>138788.33133508035</x:v>
      </x:c>
      <x:c r="T29" s="12">
        <x:v>305758.9164024753</x:v>
      </x:c>
      <x:c r="U29" s="12">
        <x:v>31.85</x:v>
      </x:c>
      <x:c r="V29" s="12">
        <x:v>59.6</x:v>
      </x:c>
      <x:c r="W29" s="12">
        <x:f>NA()</x:f>
      </x:c>
    </x:row>
    <x:row r="30">
      <x:c r="A30">
        <x:v>69606</x:v>
      </x:c>
      <x:c r="B30" s="1">
        <x:v>45074.580584886484</x:v>
      </x:c>
      <x:c r="C30" s="6">
        <x:v>1.3935331633333334</x:v>
      </x:c>
      <x:c r="D30" s="14" t="s">
        <x:v>122</x:v>
      </x:c>
      <x:c r="E30" s="15">
        <x:v>45070.7874080292</x:v>
      </x:c>
      <x:c r="F30" t="s">
        <x:v>127</x:v>
      </x:c>
      <x:c r="G30" s="6">
        <x:v>1094.130109789815</x:v>
      </x:c>
      <x:c r="H30" t="s">
        <x:v>115</x:v>
      </x:c>
      <x:c r="I30" s="6">
        <x:v>29.527543281034923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24.241999999999997</x:v>
      </x:c>
      <x:c r="S30" s="8">
        <x:v>138777.80137899052</x:v>
      </x:c>
      <x:c r="T30" s="12">
        <x:v>305757.8196261728</x:v>
      </x:c>
      <x:c r="U30" s="12">
        <x:v>31.85</x:v>
      </x:c>
      <x:c r="V30" s="12">
        <x:v>59.6</x:v>
      </x:c>
      <x:c r="W30" s="12">
        <x:f>NA()</x:f>
      </x:c>
    </x:row>
    <x:row r="31">
      <x:c r="A31">
        <x:v>69620</x:v>
      </x:c>
      <x:c r="B31" s="1">
        <x:v>45074.580619645545</x:v>
      </x:c>
      <x:c r="C31" s="6">
        <x:v>1.4435862133333333</x:v>
      </x:c>
      <x:c r="D31" s="14" t="s">
        <x:v>122</x:v>
      </x:c>
      <x:c r="E31" s="15">
        <x:v>45070.7874080292</x:v>
      </x:c>
      <x:c r="F31" t="s">
        <x:v>127</x:v>
      </x:c>
      <x:c r="G31" s="6">
        <x:v>1093.2474926352058</x:v>
      </x:c>
      <x:c r="H31" t="s">
        <x:v>115</x:v>
      </x:c>
      <x:c r="I31" s="6">
        <x:v>29.539783349473055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24.241999999999997</x:v>
      </x:c>
      <x:c r="S31" s="8">
        <x:v>138790.28079307132</x:v>
      </x:c>
      <x:c r="T31" s="12">
        <x:v>305753.65781211725</x:v>
      </x:c>
      <x:c r="U31" s="12">
        <x:v>31.85</x:v>
      </x:c>
      <x:c r="V31" s="12">
        <x:v>59.6</x:v>
      </x:c>
      <x:c r="W31" s="12">
        <x:f>NA()</x:f>
      </x:c>
    </x:row>
    <x:row r="32">
      <x:c r="A32">
        <x:v>69630</x:v>
      </x:c>
      <x:c r="B32" s="1">
        <x:v>45074.58065436981</x:v>
      </x:c>
      <x:c r="C32" s="6">
        <x:v>1.49358916</x:v>
      </x:c>
      <x:c r="D32" s="14" t="s">
        <x:v>122</x:v>
      </x:c>
      <x:c r="E32" s="15">
        <x:v>45070.7874080292</x:v>
      </x:c>
      <x:c r="F32" t="s">
        <x:v>127</x:v>
      </x:c>
      <x:c r="G32" s="6">
        <x:v>1093.4282029141953</x:v>
      </x:c>
      <x:c r="H32" t="s">
        <x:v>115</x:v>
      </x:c>
      <x:c r="I32" s="6">
        <x:v>29.539783349473055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24.24</x:v>
      </x:c>
      <x:c r="S32" s="8">
        <x:v>138791.9344508622</x:v>
      </x:c>
      <x:c r="T32" s="12">
        <x:v>305743.4720590448</x:v>
      </x:c>
      <x:c r="U32" s="12">
        <x:v>31.85</x:v>
      </x:c>
      <x:c r="V32" s="12">
        <x:v>59.6</x:v>
      </x:c>
      <x:c r="W32" s="12">
        <x:f>NA()</x:f>
      </x:c>
    </x:row>
    <x:row r="33">
      <x:c r="A33">
        <x:v>69636</x:v>
      </x:c>
      <x:c r="B33" s="1">
        <x:v>45074.58068907928</x:v>
      </x:c>
      <x:c r="C33" s="6">
        <x:v>1.5435707833333334</x:v>
      </x:c>
      <x:c r="D33" s="14" t="s">
        <x:v>122</x:v>
      </x:c>
      <x:c r="E33" s="15">
        <x:v>45070.7874080292</x:v>
      </x:c>
      <x:c r="F33" t="s">
        <x:v>127</x:v>
      </x:c>
      <x:c r="G33" s="6">
        <x:v>1093.2474926352058</x:v>
      </x:c>
      <x:c r="H33" t="s">
        <x:v>115</x:v>
      </x:c>
      <x:c r="I33" s="6">
        <x:v>29.539783349473055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24.241999999999997</x:v>
      </x:c>
      <x:c r="S33" s="8">
        <x:v>138781.0042823282</x:v>
      </x:c>
      <x:c r="T33" s="12">
        <x:v>305737.2324031564</x:v>
      </x:c>
      <x:c r="U33" s="12">
        <x:v>31.85</x:v>
      </x:c>
      <x:c r="V33" s="12">
        <x:v>59.6</x:v>
      </x:c>
      <x:c r="W33" s="12">
        <x:f>NA()</x:f>
      </x:c>
    </x:row>
    <x:row r="34">
      <x:c r="A34">
        <x:v>69646</x:v>
      </x:c>
      <x:c r="B34" s="1">
        <x:v>45074.58072389793</x:v>
      </x:c>
      <x:c r="C34" s="6">
        <x:v>1.5937096566666666</x:v>
      </x:c>
      <x:c r="D34" s="14" t="s">
        <x:v>122</x:v>
      </x:c>
      <x:c r="E34" s="15">
        <x:v>45070.7874080292</x:v>
      </x:c>
      <x:c r="F34" t="s">
        <x:v>127</x:v>
      </x:c>
      <x:c r="G34" s="6">
        <x:v>1092.1854554611857</x:v>
      </x:c>
      <x:c r="H34" t="s">
        <x:v>115</x:v>
      </x:c>
      <x:c r="I34" s="6">
        <x:v>29.55202346257647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24.244</x:v>
      </x:c>
      <x:c r="S34" s="8">
        <x:v>138780.10269887</x:v>
      </x:c>
      <x:c r="T34" s="12">
        <x:v>305745.54595558444</x:v>
      </x:c>
      <x:c r="U34" s="12">
        <x:v>31.85</x:v>
      </x:c>
      <x:c r="V34" s="12">
        <x:v>59.6</x:v>
      </x:c>
      <x:c r="W34" s="12">
        <x:f>NA()</x:f>
      </x:c>
    </x:row>
    <x:row r="35">
      <x:c r="A35">
        <x:v>69656</x:v>
      </x:c>
      <x:c r="B35" s="1">
        <x:v>45074.58075847392</x:v>
      </x:c>
      <x:c r="C35" s="6">
        <x:v>1.6434990766666666</x:v>
      </x:c>
      <x:c r="D35" s="14" t="s">
        <x:v>122</x:v>
      </x:c>
      <x:c r="E35" s="15">
        <x:v>45070.7874080292</x:v>
      </x:c>
      <x:c r="F35" t="s">
        <x:v>127</x:v>
      </x:c>
      <x:c r="G35" s="6">
        <x:v>1092.3659857895718</x:v>
      </x:c>
      <x:c r="H35" t="s">
        <x:v>115</x:v>
      </x:c>
      <x:c r="I35" s="6">
        <x:v>29.55202346257647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24.241999999999997</x:v>
      </x:c>
      <x:c r="S35" s="8">
        <x:v>138784.64036552975</x:v>
      </x:c>
      <x:c r="T35" s="12">
        <x:v>305737.65393753926</x:v>
      </x:c>
      <x:c r="U35" s="12">
        <x:v>31.85</x:v>
      </x:c>
      <x:c r="V35" s="12">
        <x:v>59.6</x:v>
      </x:c>
      <x:c r="W35" s="12">
        <x:f>NA()</x:f>
      </x:c>
    </x:row>
    <x:row r="36">
      <x:c r="A36">
        <x:v>69668</x:v>
      </x:c>
      <x:c r="B36" s="1">
        <x:v>45074.58079325614</x:v>
      </x:c>
      <x:c r="C36" s="6">
        <x:v>1.6935854616666666</x:v>
      </x:c>
      <x:c r="D36" s="14" t="s">
        <x:v>122</x:v>
      </x:c>
      <x:c r="E36" s="15">
        <x:v>45070.7874080292</x:v>
      </x:c>
      <x:c r="F36" t="s">
        <x:v>127</x:v>
      </x:c>
      <x:c r="G36" s="6">
        <x:v>1091.474568781851</x:v>
      </x:c>
      <x:c r="H36" t="s">
        <x:v>115</x:v>
      </x:c>
      <x:c r="I36" s="6">
        <x:v>29.558143535877207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24.246999999999996</x:v>
      </x:c>
      <x:c r="S36" s="8">
        <x:v>138788.51513913512</x:v>
      </x:c>
      <x:c r="T36" s="12">
        <x:v>305747.0863640698</x:v>
      </x:c>
      <x:c r="U36" s="12">
        <x:v>31.85</x:v>
      </x:c>
      <x:c r="V36" s="12">
        <x:v>59.6</x:v>
      </x:c>
      <x:c r="W36" s="12">
        <x:f>NA()</x:f>
      </x:c>
    </x:row>
    <x:row r="37">
      <x:c r="A37">
        <x:v>69676</x:v>
      </x:c>
      <x:c r="B37" s="1">
        <x:v>45074.58082800209</x:v>
      </x:c>
      <x:c r="C37" s="6">
        <x:v>1.743619625</x:v>
      </x:c>
      <x:c r="D37" s="14" t="s">
        <x:v>122</x:v>
      </x:c>
      <x:c r="E37" s="15">
        <x:v>45070.7874080292</x:v>
      </x:c>
      <x:c r="F37" t="s">
        <x:v>127</x:v>
      </x:c>
      <x:c r="G37" s="6">
        <x:v>1091.564767213942</x:v>
      </x:c>
      <x:c r="H37" t="s">
        <x:v>115</x:v>
      </x:c>
      <x:c r="I37" s="6">
        <x:v>29.558143535877207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24.246</x:v>
      </x:c>
      <x:c r="S37" s="8">
        <x:v>138785.18200400498</x:v>
      </x:c>
      <x:c r="T37" s="12">
        <x:v>305730.8144049727</x:v>
      </x:c>
      <x:c r="U37" s="12">
        <x:v>31.85</x:v>
      </x:c>
      <x:c r="V37" s="12">
        <x:v>59.6</x:v>
      </x:c>
      <x:c r="W37" s="12">
        <x:f>NA()</x:f>
      </x:c>
    </x:row>
    <x:row r="38">
      <x:c r="A38">
        <x:v>69686</x:v>
      </x:c>
      <x:c r="B38" s="1">
        <x:v>45074.58086267087</x:v>
      </x:c>
      <x:c r="C38" s="6">
        <x:v>1.7935426766666667</x:v>
      </x:c>
      <x:c r="D38" s="14" t="s">
        <x:v>122</x:v>
      </x:c>
      <x:c r="E38" s="15">
        <x:v>45070.7874080292</x:v>
      </x:c>
      <x:c r="F38" t="s">
        <x:v>127</x:v>
      </x:c>
      <x:c r="G38" s="6">
        <x:v>1090.9556420613774</x:v>
      </x:c>
      <x:c r="H38" t="s">
        <x:v>115</x:v>
      </x:c>
      <x:c r="I38" s="6">
        <x:v>29.570383715979915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24.243</x:v>
      </x:c>
      <x:c r="S38" s="8">
        <x:v>138800.2632106517</x:v>
      </x:c>
      <x:c r="T38" s="12">
        <x:v>305733.76265785587</x:v>
      </x:c>
      <x:c r="U38" s="12">
        <x:v>31.85</x:v>
      </x:c>
      <x:c r="V38" s="12">
        <x:v>59.6</x:v>
      </x:c>
      <x:c r="W38" s="12">
        <x:f>NA()</x:f>
      </x:c>
    </x:row>
    <x:row r="39">
      <x:c r="A39">
        <x:v>69696</x:v>
      </x:c>
      <x:c r="B39" s="1">
        <x:v>45074.580897263295</x:v>
      </x:c>
      <x:c r="C39" s="6">
        <x:v>1.8433557783333334</x:v>
      </x:c>
      <x:c r="D39" s="14" t="s">
        <x:v>122</x:v>
      </x:c>
      <x:c r="E39" s="15">
        <x:v>45070.7874080292</x:v>
      </x:c>
      <x:c r="F39" t="s">
        <x:v>127</x:v>
      </x:c>
      <x:c r="G39" s="6">
        <x:v>1090.4148594530352</x:v>
      </x:c>
      <x:c r="H39" t="s">
        <x:v>115</x:v>
      </x:c>
      <x:c r="I39" s="6">
        <x:v>29.570383715979915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24.249</x:v>
      </x:c>
      <x:c r="S39" s="8">
        <x:v>138808.92443108003</x:v>
      </x:c>
      <x:c r="T39" s="12">
        <x:v>305741.1220126816</x:v>
      </x:c>
      <x:c r="U39" s="12">
        <x:v>31.85</x:v>
      </x:c>
      <x:c r="V39" s="12">
        <x:v>59.6</x:v>
      </x:c>
      <x:c r="W39" s="12">
        <x:f>NA()</x:f>
      </x:c>
    </x:row>
    <x:row r="40">
      <x:c r="A40">
        <x:v>69706</x:v>
      </x:c>
      <x:c r="B40" s="1">
        <x:v>45074.5809319006</x:v>
      </x:c>
      <x:c r="C40" s="6">
        <x:v>1.8932334916666667</x:v>
      </x:c>
      <x:c r="D40" s="14" t="s">
        <x:v>122</x:v>
      </x:c>
      <x:c r="E40" s="15">
        <x:v>45070.7874080292</x:v>
      </x:c>
      <x:c r="F40" t="s">
        <x:v>127</x:v>
      </x:c>
      <x:c r="G40" s="6">
        <x:v>1090.504968118605</x:v>
      </x:c>
      <x:c r="H40" t="s">
        <x:v>115</x:v>
      </x:c>
      <x:c r="I40" s="6">
        <x:v>29.570383715979915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24.247999999999998</x:v>
      </x:c>
      <x:c r="S40" s="8">
        <x:v>138810.64693647364</x:v>
      </x:c>
      <x:c r="T40" s="12">
        <x:v>305743.93341583275</x:v>
      </x:c>
      <x:c r="U40" s="12">
        <x:v>31.85</x:v>
      </x:c>
      <x:c r="V40" s="12">
        <x:v>59.6</x:v>
      </x:c>
      <x:c r="W40" s="12">
        <x:f>NA()</x:f>
      </x:c>
    </x:row>
    <x:row r="41">
      <x:c r="A41">
        <x:v>69717</x:v>
      </x:c>
      <x:c r="B41" s="1">
        <x:v>45074.58096659978</x:v>
      </x:c>
      <x:c r="C41" s="6">
        <x:v>1.9432003083333333</x:v>
      </x:c>
      <x:c r="D41" s="14" t="s">
        <x:v>122</x:v>
      </x:c>
      <x:c r="E41" s="15">
        <x:v>45070.7874080292</x:v>
      </x:c>
      <x:c r="F41" t="s">
        <x:v>127</x:v>
      </x:c>
      <x:c r="G41" s="6">
        <x:v>1090.0656770616924</x:v>
      </x:c>
      <x:c r="H41" t="s">
        <x:v>115</x:v>
      </x:c>
      <x:c r="I41" s="6">
        <x:v>29.57650382278098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24.247999999999998</x:v>
      </x:c>
      <x:c r="S41" s="8">
        <x:v>138804.0097786078</x:v>
      </x:c>
      <x:c r="T41" s="12">
        <x:v>305731.535595243</x:v>
      </x:c>
      <x:c r="U41" s="12">
        <x:v>31.85</x:v>
      </x:c>
      <x:c r="V41" s="12">
        <x:v>59.6</x:v>
      </x:c>
      <x:c r="W41" s="12">
        <x:f>NA()</x:f>
      </x:c>
    </x:row>
    <x:row r="42">
      <x:c r="A42">
        <x:v>69726</x:v>
      </x:c>
      <x:c r="B42" s="1">
        <x:v>45074.581001839804</x:v>
      </x:c>
      <x:c r="C42" s="6">
        <x:v>1.9939459416666667</x:v>
      </x:c>
      <x:c r="D42" s="14" t="s">
        <x:v>122</x:v>
      </x:c>
      <x:c r="E42" s="15">
        <x:v>45070.7874080292</x:v>
      </x:c>
      <x:c r="F42" t="s">
        <x:v>127</x:v>
      </x:c>
      <x:c r="G42" s="6">
        <x:v>1088.7494585750183</x:v>
      </x:c>
      <x:c r="H42" t="s">
        <x:v>115</x:v>
      </x:c>
      <x:c r="I42" s="6">
        <x:v>29.59486421018528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24.247999999999998</x:v>
      </x:c>
      <x:c r="S42" s="8">
        <x:v>138817.98555459737</x:v>
      </x:c>
      <x:c r="T42" s="12">
        <x:v>305737.000301852</x:v>
      </x:c>
      <x:c r="U42" s="12">
        <x:v>31.85</x:v>
      </x:c>
      <x:c r="V42" s="12">
        <x:v>59.6</x:v>
      </x:c>
      <x:c r="W42" s="12">
        <x:f>NA()</x:f>
      </x:c>
    </x:row>
    <x:row r="43">
      <x:c r="A43">
        <x:v>69737</x:v>
      </x:c>
      <x:c r="B43" s="1">
        <x:v>45074.58103643101</x:v>
      </x:c>
      <x:c r="C43" s="6">
        <x:v>2.0437572766666667</x:v>
      </x:c>
      <x:c r="D43" s="14" t="s">
        <x:v>122</x:v>
      </x:c>
      <x:c r="E43" s="15">
        <x:v>45070.7874080292</x:v>
      </x:c>
      <x:c r="F43" t="s">
        <x:v>127</x:v>
      </x:c>
      <x:c r="G43" s="6">
        <x:v>1089.1879225377654</x:v>
      </x:c>
      <x:c r="H43" t="s">
        <x:v>115</x:v>
      </x:c>
      <x:c r="I43" s="6">
        <x:v>29.588744069883887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24.247999999999998</x:v>
      </x:c>
      <x:c r="S43" s="8">
        <x:v>138821.3571746627</x:v>
      </x:c>
      <x:c r="T43" s="12">
        <x:v>305733.02932281414</x:v>
      </x:c>
      <x:c r="U43" s="12">
        <x:v>31.85</x:v>
      </x:c>
      <x:c r="V43" s="12">
        <x:v>59.6</x:v>
      </x:c>
      <x:c r="W43" s="12">
        <x:f>NA()</x:f>
      </x:c>
    </x:row>
    <x:row r="44">
      <x:c r="A44">
        <x:v>69747</x:v>
      </x:c>
      <x:c r="B44" s="1">
        <x:v>45074.581071259076</x:v>
      </x:c>
      <x:c r="C44" s="6">
        <x:v>2.0939096933333334</x:v>
      </x:c>
      <x:c r="D44" s="14" t="s">
        <x:v>122</x:v>
      </x:c>
      <x:c r="E44" s="15">
        <x:v>45070.7874080292</x:v>
      </x:c>
      <x:c r="F44" t="s">
        <x:v>127</x:v>
      </x:c>
      <x:c r="G44" s="6">
        <x:v>1088.7380078359788</x:v>
      </x:c>
      <x:c r="H44" t="s">
        <x:v>115</x:v>
      </x:c>
      <x:c r="I44" s="6">
        <x:v>29.588744069883887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24.252999999999997</x:v>
      </x:c>
      <x:c r="S44" s="8">
        <x:v>138822.03875482193</x:v>
      </x:c>
      <x:c r="T44" s="12">
        <x:v>305739.57604309224</x:v>
      </x:c>
      <x:c r="U44" s="12">
        <x:v>31.85</x:v>
      </x:c>
      <x:c r="V44" s="12">
        <x:v>59.6</x:v>
      </x:c>
      <x:c r="W44" s="12">
        <x:f>NA()</x:f>
      </x:c>
    </x:row>
    <x:row r="45">
      <x:c r="A45">
        <x:v>69756</x:v>
      </x:c>
      <x:c r="B45" s="1">
        <x:v>45074.58110569813</x:v>
      </x:c>
      <x:c r="C45" s="6">
        <x:v>2.1435019283333334</x:v>
      </x:c>
      <x:c r="D45" s="14" t="s">
        <x:v>122</x:v>
      </x:c>
      <x:c r="E45" s="15">
        <x:v>45070.7874080292</x:v>
      </x:c>
      <x:c r="F45" t="s">
        <x:v>127</x:v>
      </x:c>
      <x:c r="G45" s="6">
        <x:v>1088.0415112327437</x:v>
      </x:c>
      <x:c r="H45" t="s">
        <x:v>115</x:v>
      </x:c>
      <x:c r="I45" s="6">
        <x:v>29.60098436165299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24.250999999999998</x:v>
      </x:c>
      <x:c r="S45" s="8">
        <x:v>138820.74542240592</x:v>
      </x:c>
      <x:c r="T45" s="12">
        <x:v>305737.73198528046</x:v>
      </x:c>
      <x:c r="U45" s="12">
        <x:v>31.85</x:v>
      </x:c>
      <x:c r="V45" s="12">
        <x:v>59.6</x:v>
      </x:c>
      <x:c r="W45" s="12">
        <x:f>NA()</x:f>
      </x:c>
    </x:row>
    <x:row r="46">
      <x:c r="A46">
        <x:v>69767</x:v>
      </x:c>
      <x:c r="B46" s="1">
        <x:v>45074.58114029003</x:v>
      </x:c>
      <x:c r="C46" s="6">
        <x:v>2.1933142616666665</x:v>
      </x:c>
      <x:c r="D46" s="14" t="s">
        <x:v>122</x:v>
      </x:c>
      <x:c r="E46" s="15">
        <x:v>45070.7874080292</x:v>
      </x:c>
      <x:c r="F46" t="s">
        <x:v>127</x:v>
      </x:c>
      <x:c r="G46" s="6">
        <x:v>1088.0415112327437</x:v>
      </x:c>
      <x:c r="H46" t="s">
        <x:v>115</x:v>
      </x:c>
      <x:c r="I46" s="6">
        <x:v>29.60098436165299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24.250999999999998</x:v>
      </x:c>
      <x:c r="S46" s="8">
        <x:v>138823.04035170123</x:v>
      </x:c>
      <x:c r="T46" s="12">
        <x:v>305737.1187600818</x:v>
      </x:c>
      <x:c r="U46" s="12">
        <x:v>31.85</x:v>
      </x:c>
      <x:c r="V46" s="12">
        <x:v>59.6</x:v>
      </x:c>
      <x:c r="W46" s="12">
        <x:f>NA()</x:f>
      </x:c>
    </x:row>
    <x:row r="47">
      <x:c r="A47">
        <x:v>69780</x:v>
      </x:c>
      <x:c r="B47" s="1">
        <x:v>45074.581175067244</x:v>
      </x:c>
      <x:c r="C47" s="6">
        <x:v>2.2433934466666665</x:v>
      </x:c>
      <x:c r="D47" s="14" t="s">
        <x:v>122</x:v>
      </x:c>
      <x:c r="E47" s="15">
        <x:v>45070.7874080292</x:v>
      </x:c>
      <x:c r="F47" t="s">
        <x:v>127</x:v>
      </x:c>
      <x:c r="G47" s="6">
        <x:v>1088.0299877826142</x:v>
      </x:c>
      <x:c r="H47" t="s">
        <x:v>115</x:v>
      </x:c>
      <x:c r="I47" s="6">
        <x:v>29.59486421018528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24.255999999999997</x:v>
      </x:c>
      <x:c r="S47" s="8">
        <x:v>138820.31957255374</x:v>
      </x:c>
      <x:c r="T47" s="12">
        <x:v>305737.767575238</x:v>
      </x:c>
      <x:c r="U47" s="12">
        <x:v>31.85</x:v>
      </x:c>
      <x:c r="V47" s="12">
        <x:v>59.6</x:v>
      </x:c>
      <x:c r="W47" s="12">
        <x:f>NA()</x:f>
      </x:c>
    </x:row>
    <x:row r="48">
      <x:c r="A48">
        <x:v>69790</x:v>
      </x:c>
      <x:c r="B48" s="1">
        <x:v>45074.58120956509</x:v>
      </x:c>
      <x:c r="C48" s="6">
        <x:v>2.2930703633333334</x:v>
      </x:c>
      <x:c r="D48" s="14" t="s">
        <x:v>122</x:v>
      </x:c>
      <x:c r="E48" s="15">
        <x:v>45070.7874080292</x:v>
      </x:c>
      <x:c r="F48" t="s">
        <x:v>127</x:v>
      </x:c>
      <x:c r="G48" s="6">
        <x:v>1087.2442929895178</x:v>
      </x:c>
      <x:c r="H48" t="s">
        <x:v>115</x:v>
      </x:c>
      <x:c r="I48" s="6">
        <x:v>29.60710452428839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24.255</x:v>
      </x:c>
      <x:c r="S48" s="8">
        <x:v>138831.20130879074</x:v>
      </x:c>
      <x:c r="T48" s="12">
        <x:v>305724.86911980255</x:v>
      </x:c>
      <x:c r="U48" s="12">
        <x:v>31.85</x:v>
      </x:c>
      <x:c r="V48" s="12">
        <x:v>59.6</x:v>
      </x:c>
      <x:c r="W48" s="12">
        <x:f>NA()</x:f>
      </x:c>
    </x:row>
    <x:row r="49">
      <x:c r="A49">
        <x:v>69797</x:v>
      </x:c>
      <x:c r="B49" s="1">
        <x:v>45074.58124473749</x:v>
      </x:c>
      <x:c r="C49" s="6">
        <x:v>2.34371861</x:v>
      </x:c>
      <x:c r="D49" s="14" t="s">
        <x:v>122</x:v>
      </x:c>
      <x:c r="E49" s="15">
        <x:v>45070.7874080292</x:v>
      </x:c>
      <x:c r="F49" t="s">
        <x:v>127</x:v>
      </x:c>
      <x:c r="G49" s="6">
        <x:v>1087.6819547107384</x:v>
      </x:c>
      <x:c r="H49" t="s">
        <x:v>115</x:v>
      </x:c>
      <x:c r="I49" s="6">
        <x:v>29.60098436165299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24.255</x:v>
      </x:c>
      <x:c r="S49" s="8">
        <x:v>138831.05285881503</x:v>
      </x:c>
      <x:c r="T49" s="12">
        <x:v>305726.95278815035</x:v>
      </x:c>
      <x:c r="U49" s="12">
        <x:v>31.85</x:v>
      </x:c>
      <x:c r="V49" s="12">
        <x:v>59.6</x:v>
      </x:c>
      <x:c r="W49" s="12">
        <x:f>NA()</x:f>
      </x:c>
    </x:row>
    <x:row r="50">
      <x:c r="A50">
        <x:v>69808</x:v>
      </x:c>
      <x:c r="B50" s="1">
        <x:v>45074.581279462225</x:v>
      </x:c>
      <x:c r="C50" s="6">
        <x:v>2.3937222316666666</x:v>
      </x:c>
      <x:c r="D50" s="14" t="s">
        <x:v>122</x:v>
      </x:c>
      <x:c r="E50" s="15">
        <x:v>45070.7874080292</x:v>
      </x:c>
      <x:c r="F50" t="s">
        <x:v>127</x:v>
      </x:c>
      <x:c r="G50" s="6">
        <x:v>1087.1544615613832</x:v>
      </x:c>
      <x:c r="H50" t="s">
        <x:v>115</x:v>
      </x:c>
      <x:c r="I50" s="6">
        <x:v>29.60710452428839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24.255999999999997</x:v>
      </x:c>
      <x:c r="S50" s="8">
        <x:v>138837.43049865714</x:v>
      </x:c>
      <x:c r="T50" s="12">
        <x:v>305729.75162518217</x:v>
      </x:c>
      <x:c r="U50" s="12">
        <x:v>31.85</x:v>
      </x:c>
      <x:c r="V50" s="12">
        <x:v>59.6</x:v>
      </x:c>
      <x:c r="W50" s="12">
        <x:f>NA()</x:f>
      </x:c>
    </x:row>
    <x:row r="51">
      <x:c r="A51">
        <x:v>69820</x:v>
      </x:c>
      <x:c r="B51" s="1">
        <x:v>45074.58131394746</x:v>
      </x:c>
      <x:c r="C51" s="6">
        <x:v>2.443380975</x:v>
      </x:c>
      <x:c r="D51" s="14" t="s">
        <x:v>122</x:v>
      </x:c>
      <x:c r="E51" s="15">
        <x:v>45070.7874080292</x:v>
      </x:c>
      <x:c r="F51" t="s">
        <x:v>127</x:v>
      </x:c>
      <x:c r="G51" s="6">
        <x:v>1086.5375454771577</x:v>
      </x:c>
      <x:c r="H51" t="s">
        <x:v>115</x:v>
      </x:c>
      <x:c r="I51" s="6">
        <x:v>29.613224698091017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24.258</x:v>
      </x:c>
      <x:c r="S51" s="8">
        <x:v>138836.15779984274</x:v>
      </x:c>
      <x:c r="T51" s="12">
        <x:v>305727.10846979934</x:v>
      </x:c>
      <x:c r="U51" s="12">
        <x:v>31.85</x:v>
      </x:c>
      <x:c r="V51" s="12">
        <x:v>59.6</x:v>
      </x:c>
      <x:c r="W51" s="12">
        <x:f>NA()</x:f>
      </x:c>
    </x:row>
    <x:row r="52">
      <x:c r="A52">
        <x:v>69827</x:v>
      </x:c>
      <x:c r="B52" s="1">
        <x:v>45074.58134861875</x:v>
      </x:c>
      <x:c r="C52" s="6">
        <x:v>2.4933076216666668</x:v>
      </x:c>
      <x:c r="D52" s="14" t="s">
        <x:v>122</x:v>
      </x:c>
      <x:c r="E52" s="15">
        <x:v>45070.7874080292</x:v>
      </x:c>
      <x:c r="F52" t="s">
        <x:v>127</x:v>
      </x:c>
      <x:c r="G52" s="6">
        <x:v>1086.3697929526668</x:v>
      </x:c>
      <x:c r="H52" t="s">
        <x:v>115</x:v>
      </x:c>
      <x:c r="I52" s="6">
        <x:v>29.61934488306042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24.255</x:v>
      </x:c>
      <x:c r="S52" s="8">
        <x:v>138834.80080872923</x:v>
      </x:c>
      <x:c r="T52" s="12">
        <x:v>305717.3874208626</x:v>
      </x:c>
      <x:c r="U52" s="12">
        <x:v>31.85</x:v>
      </x:c>
      <x:c r="V52" s="12">
        <x:v>59.6</x:v>
      </x:c>
      <x:c r="W52" s="12">
        <x:f>NA()</x:f>
      </x:c>
    </x:row>
    <x:row r="53">
      <x:c r="A53">
        <x:v>69836</x:v>
      </x:c>
      <x:c r="B53" s="1">
        <x:v>45074.58138332106</x:v>
      </x:c>
      <x:c r="C53" s="6">
        <x:v>2.5432789533333335</x:v>
      </x:c>
      <x:c r="D53" s="14" t="s">
        <x:v>122</x:v>
      </x:c>
      <x:c r="E53" s="15">
        <x:v>45070.7874080292</x:v>
      </x:c>
      <x:c r="F53" t="s">
        <x:v>127</x:v>
      </x:c>
      <x:c r="G53" s="6">
        <x:v>1085.3947426878647</x:v>
      </x:c>
      <x:c r="H53" t="s">
        <x:v>115</x:v>
      </x:c>
      <x:c r="I53" s="6">
        <x:v>29.625465079197056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24.261</x:v>
      </x:c>
      <x:c r="S53" s="8">
        <x:v>138832.0470109006</x:v>
      </x:c>
      <x:c r="T53" s="12">
        <x:v>305724.7197872882</x:v>
      </x:c>
      <x:c r="U53" s="12">
        <x:v>31.85</x:v>
      </x:c>
      <x:c r="V53" s="12">
        <x:v>59.6</x:v>
      </x:c>
      <x:c r="W53" s="12">
        <x:f>NA()</x:f>
      </x:c>
    </x:row>
    <x:row r="54">
      <x:c r="A54">
        <x:v>69846</x:v>
      </x:c>
      <x:c r="B54" s="1">
        <x:v>45074.58141800228</x:v>
      </x:c>
      <x:c r="C54" s="6">
        <x:v>2.5932199083333334</x:v>
      </x:c>
      <x:c r="D54" s="14" t="s">
        <x:v>122</x:v>
      </x:c>
      <x:c r="E54" s="15">
        <x:v>45070.7874080292</x:v>
      </x:c>
      <x:c r="F54" t="s">
        <x:v>127</x:v>
      </x:c>
      <x:c r="G54" s="6">
        <x:v>1085.6638094315326</x:v>
      </x:c>
      <x:c r="H54" t="s">
        <x:v>115</x:v>
      </x:c>
      <x:c r="I54" s="6">
        <x:v>29.625465079197056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24.258</x:v>
      </x:c>
      <x:c r="S54" s="8">
        <x:v>138844.6168896975</x:v>
      </x:c>
      <x:c r="T54" s="12">
        <x:v>305727.25855172897</x:v>
      </x:c>
      <x:c r="U54" s="12">
        <x:v>31.85</x:v>
      </x:c>
      <x:c r="V54" s="12">
        <x:v>59.6</x:v>
      </x:c>
      <x:c r="W54" s="12">
        <x:f>NA()</x:f>
      </x:c>
    </x:row>
    <x:row r="55">
      <x:c r="A55">
        <x:v>69857</x:v>
      </x:c>
      <x:c r="B55" s="1">
        <x:v>45074.58145293909</x:v>
      </x:c>
      <x:c r="C55" s="6">
        <x:v>2.643528921666667</x:v>
      </x:c>
      <x:c r="D55" s="14" t="s">
        <x:v>122</x:v>
      </x:c>
      <x:c r="E55" s="15">
        <x:v>45070.7874080292</x:v>
      </x:c>
      <x:c r="F55" t="s">
        <x:v>127</x:v>
      </x:c>
      <x:c r="G55" s="6">
        <x:v>1085.2273521486436</x:v>
      </x:c>
      <x:c r="H55" t="s">
        <x:v>115</x:v>
      </x:c>
      <x:c r="I55" s="6">
        <x:v>29.631585286500922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24.258</x:v>
      </x:c>
      <x:c r="S55" s="8">
        <x:v>138831.5205389536</x:v>
      </x:c>
      <x:c r="T55" s="12">
        <x:v>305710.0004355892</x:v>
      </x:c>
      <x:c r="U55" s="12">
        <x:v>31.85</x:v>
      </x:c>
      <x:c r="V55" s="12">
        <x:v>59.6</x:v>
      </x:c>
      <x:c r="W55" s="12">
        <x:f>NA()</x:f>
      </x:c>
    </x:row>
    <x:row r="56">
      <x:c r="A56">
        <x:v>69866</x:v>
      </x:c>
      <x:c r="B56" s="1">
        <x:v>45074.58148771342</x:v>
      </x:c>
      <x:c r="C56" s="6">
        <x:v>2.693603948333333</x:v>
      </x:c>
      <x:c r="D56" s="14" t="s">
        <x:v>122</x:v>
      </x:c>
      <x:c r="E56" s="15">
        <x:v>45070.7874080292</x:v>
      </x:c>
      <x:c r="F56" t="s">
        <x:v>127</x:v>
      </x:c>
      <x:c r="G56" s="6">
        <x:v>1084.7911683649118</x:v>
      </x:c>
      <x:c r="H56" t="s">
        <x:v>115</x:v>
      </x:c>
      <x:c r="I56" s="6">
        <x:v>29.63770550497202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24.258</x:v>
      </x:c>
      <x:c r="S56" s="8">
        <x:v>138849.07816921387</x:v>
      </x:c>
      <x:c r="T56" s="12">
        <x:v>305725.4793653015</x:v>
      </x:c>
      <x:c r="U56" s="12">
        <x:v>31.85</x:v>
      </x:c>
      <x:c r="V56" s="12">
        <x:v>59.6</x:v>
      </x:c>
      <x:c r="W56" s="12">
        <x:f>NA()</x:f>
      </x:c>
    </x:row>
    <x:row r="57">
      <x:c r="A57">
        <x:v>69876</x:v>
      </x:c>
      <x:c r="B57" s="1">
        <x:v>45074.581522306165</x:v>
      </x:c>
      <x:c r="C57" s="6">
        <x:v>2.7434175033333332</x:v>
      </x:c>
      <x:c r="D57" s="14" t="s">
        <x:v>122</x:v>
      </x:c>
      <x:c r="E57" s="15">
        <x:v>45070.7874080292</x:v>
      </x:c>
      <x:c r="F57" t="s">
        <x:v>127</x:v>
      </x:c>
      <x:c r="G57" s="6">
        <x:v>1084.6119254124405</x:v>
      </x:c>
      <x:c r="H57" t="s">
        <x:v>115</x:v>
      </x:c>
      <x:c r="I57" s="6">
        <x:v>29.63770550497202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24.259999999999998</x:v>
      </x:c>
      <x:c r="S57" s="8">
        <x:v>138853.97706606478</x:v>
      </x:c>
      <x:c r="T57" s="12">
        <x:v>305729.7725992007</x:v>
      </x:c>
      <x:c r="U57" s="12">
        <x:v>31.85</x:v>
      </x:c>
      <x:c r="V57" s="12">
        <x:v>59.6</x:v>
      </x:c>
      <x:c r="W57" s="12">
        <x:f>NA()</x:f>
      </x:c>
    </x:row>
    <x:row r="58">
      <x:c r="A58">
        <x:v>69886</x:v>
      </x:c>
      <x:c r="B58" s="1">
        <x:v>45074.58155693777</x:v>
      </x:c>
      <x:c r="C58" s="6">
        <x:v>2.7932870133333334</x:v>
      </x:c>
      <x:c r="D58" s="14" t="s">
        <x:v>122</x:v>
      </x:c>
      <x:c r="E58" s="15">
        <x:v>45070.7874080292</x:v>
      </x:c>
      <x:c r="F58" t="s">
        <x:v>127</x:v>
      </x:c>
      <x:c r="G58" s="6">
        <x:v>1083.8178478799389</x:v>
      </x:c>
      <x:c r="H58" t="s">
        <x:v>115</x:v>
      </x:c>
      <x:c r="I58" s="6">
        <x:v>29.643825734610346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24.264</x:v>
      </x:c>
      <x:c r="S58" s="8">
        <x:v>138853.46627967147</x:v>
      </x:c>
      <x:c r="T58" s="12">
        <x:v>305722.57494008477</x:v>
      </x:c>
      <x:c r="U58" s="12">
        <x:v>31.85</x:v>
      </x:c>
      <x:c r="V58" s="12">
        <x:v>59.6</x:v>
      </x:c>
      <x:c r="W58" s="12">
        <x:f>NA()</x:f>
      </x:c>
    </x:row>
    <x:row r="59">
      <x:c r="A59">
        <x:v>69897</x:v>
      </x:c>
      <x:c r="B59" s="1">
        <x:v>45074.581591488626</x:v>
      </x:c>
      <x:c r="C59" s="6">
        <x:v>2.843040245</x:v>
      </x:c>
      <x:c r="D59" s="14" t="s">
        <x:v>122</x:v>
      </x:c>
      <x:c r="E59" s="15">
        <x:v>45070.7874080292</x:v>
      </x:c>
      <x:c r="F59" t="s">
        <x:v>127</x:v>
      </x:c>
      <x:c r="G59" s="6">
        <x:v>1083.4719361792136</x:v>
      </x:c>
      <x:c r="H59" t="s">
        <x:v>115</x:v>
      </x:c>
      <x:c r="I59" s="6">
        <x:v>29.649945975415903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24.262999999999998</x:v>
      </x:c>
      <x:c r="S59" s="8">
        <x:v>138863.1465087113</x:v>
      </x:c>
      <x:c r="T59" s="12">
        <x:v>305721.5696381044</x:v>
      </x:c>
      <x:c r="U59" s="12">
        <x:v>31.85</x:v>
      </x:c>
      <x:c r="V59" s="12">
        <x:v>59.6</x:v>
      </x:c>
      <x:c r="W59" s="12">
        <x:f>NA()</x:f>
      </x:c>
    </x:row>
    <x:row r="60">
      <x:c r="A60">
        <x:v>69906</x:v>
      </x:c>
      <x:c r="B60" s="1">
        <x:v>45074.5816267309</x:v>
      </x:c>
      <x:c r="C60" s="6">
        <x:v>2.8937891216666665</x:v>
      </x:c>
      <x:c r="D60" s="14" t="s">
        <x:v>122</x:v>
      </x:c>
      <x:c r="E60" s="15">
        <x:v>45070.7874080292</x:v>
      </x:c>
      <x:c r="F60" t="s">
        <x:v>127</x:v>
      </x:c>
      <x:c r="G60" s="6">
        <x:v>1083.728309821618</x:v>
      </x:c>
      <x:c r="H60" t="s">
        <x:v>115</x:v>
      </x:c>
      <x:c r="I60" s="6">
        <x:v>29.643825734610346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24.264999999999997</x:v>
      </x:c>
      <x:c r="S60" s="8">
        <x:v>138855.50421726488</x:v>
      </x:c>
      <x:c r="T60" s="12">
        <x:v>305735.00593707996</x:v>
      </x:c>
      <x:c r="U60" s="12">
        <x:v>31.85</x:v>
      </x:c>
      <x:c r="V60" s="12">
        <x:v>59.6</x:v>
      </x:c>
      <x:c r="W60" s="12">
        <x:f>NA()</x:f>
      </x:c>
    </x:row>
    <x:row r="61">
      <x:c r="A61">
        <x:v>69916</x:v>
      </x:c>
      <x:c r="B61" s="1">
        <x:v>45074.581661328695</x:v>
      </x:c>
      <x:c r="C61" s="6">
        <x:v>2.943609941666667</x:v>
      </x:c>
      <x:c r="D61" s="14" t="s">
        <x:v>122</x:v>
      </x:c>
      <x:c r="E61" s="15">
        <x:v>45070.7874080292</x:v>
      </x:c>
      <x:c r="F61" t="s">
        <x:v>127</x:v>
      </x:c>
      <x:c r="G61" s="6">
        <x:v>1083.3052275753382</x:v>
      </x:c>
      <x:c r="H61" t="s">
        <x:v>115</x:v>
      </x:c>
      <x:c r="I61" s="6">
        <x:v>29.656066227389147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24.259999999999998</x:v>
      </x:c>
      <x:c r="S61" s="8">
        <x:v>138856.9361161514</x:v>
      </x:c>
      <x:c r="T61" s="12">
        <x:v>305713.0388792224</x:v>
      </x:c>
      <x:c r="U61" s="12">
        <x:v>31.85</x:v>
      </x:c>
      <x:c r="V61" s="12">
        <x:v>59.6</x:v>
      </x:c>
      <x:c r="W61" s="12">
        <x:f>NA()</x:f>
      </x:c>
    </x:row>
    <x:row r="62">
      <x:c r="A62">
        <x:v>69927</x:v>
      </x:c>
      <x:c r="B62" s="1">
        <x:v>45074.581695854744</x:v>
      </x:c>
      <x:c r="C62" s="6">
        <x:v>2.993327455</x:v>
      </x:c>
      <x:c r="D62" s="14" t="s">
        <x:v>122</x:v>
      </x:c>
      <x:c r="E62" s="15">
        <x:v>45070.7874080292</x:v>
      </x:c>
      <x:c r="F62" t="s">
        <x:v>127</x:v>
      </x:c>
      <x:c r="G62" s="6">
        <x:v>1083.4719361792136</x:v>
      </x:c>
      <x:c r="H62" t="s">
        <x:v>115</x:v>
      </x:c>
      <x:c r="I62" s="6">
        <x:v>29.649945975415903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24.262999999999998</x:v>
      </x:c>
      <x:c r="S62" s="8">
        <x:v>138871.222677988</x:v>
      </x:c>
      <x:c r="T62" s="12">
        <x:v>305730.8977695806</x:v>
      </x:c>
      <x:c r="U62" s="12">
        <x:v>31.85</x:v>
      </x:c>
      <x:c r="V62" s="12">
        <x:v>59.6</x:v>
      </x:c>
      <x:c r="W62" s="12">
        <x:f>NA()</x:f>
      </x:c>
    </x:row>
    <x:row r="63">
      <x:c r="A63">
        <x:v>69940</x:v>
      </x:c>
      <x:c r="B63" s="1">
        <x:v>45074.581730385966</x:v>
      </x:c>
      <x:c r="C63" s="6">
        <x:v>3.043052415</x:v>
      </x:c>
      <x:c r="D63" s="14" t="s">
        <x:v>122</x:v>
      </x:c>
      <x:c r="E63" s="15">
        <x:v>45070.7874080292</x:v>
      </x:c>
      <x:c r="F63" t="s">
        <x:v>127</x:v>
      </x:c>
      <x:c r="G63" s="6">
        <x:v>1082.8578088633546</x:v>
      </x:c>
      <x:c r="H63" t="s">
        <x:v>115</x:v>
      </x:c>
      <x:c r="I63" s="6">
        <x:v>29.656066227389147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24.264999999999997</x:v>
      </x:c>
      <x:c r="S63" s="8">
        <x:v>138875.48209160956</x:v>
      </x:c>
      <x:c r="T63" s="12">
        <x:v>305716.12349456555</x:v>
      </x:c>
      <x:c r="U63" s="12">
        <x:v>31.85</x:v>
      </x:c>
      <x:c r="V63" s="12">
        <x:v>59.6</x:v>
      </x:c>
      <x:c r="W63" s="12">
        <x:f>NA()</x:f>
      </x:c>
    </x:row>
    <x:row r="64">
      <x:c r="A64">
        <x:v>69947</x:v>
      </x:c>
      <x:c r="B64" s="1">
        <x:v>45074.58176554674</x:v>
      </x:c>
      <x:c r="C64" s="6">
        <x:v>3.0936839283333333</x:v>
      </x:c>
      <x:c r="D64" s="14" t="s">
        <x:v>122</x:v>
      </x:c>
      <x:c r="E64" s="15">
        <x:v>45070.7874080292</x:v>
      </x:c>
      <x:c r="F64" t="s">
        <x:v>127</x:v>
      </x:c>
      <x:c r="G64" s="6">
        <x:v>1082.2566081211753</x:v>
      </x:c>
      <x:c r="H64" t="s">
        <x:v>115</x:v>
      </x:c>
      <x:c r="I64" s="6">
        <x:v>29.66830676483869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24.261999999999997</x:v>
      </x:c>
      <x:c r="S64" s="8">
        <x:v>138890.42480312113</x:v>
      </x:c>
      <x:c r="T64" s="12">
        <x:v>305717.659200266</x:v>
      </x:c>
      <x:c r="U64" s="12">
        <x:v>31.85</x:v>
      </x:c>
      <x:c r="V64" s="12">
        <x:v>59.6</x:v>
      </x:c>
      <x:c r="W64" s="12">
        <x:f>NA()</x:f>
      </x:c>
    </x:row>
    <x:row r="65">
      <x:c r="A65">
        <x:v>69960</x:v>
      </x:c>
      <x:c r="B65" s="1">
        <x:v>45074.581800102555</x:v>
      </x:c>
      <x:c r="C65" s="6">
        <x:v>3.143444311666667</x:v>
      </x:c>
      <x:c r="D65" s="14" t="s">
        <x:v>122</x:v>
      </x:c>
      <x:c r="E65" s="15">
        <x:v>45070.7874080292</x:v>
      </x:c>
      <x:c r="F65" t="s">
        <x:v>127</x:v>
      </x:c>
      <x:c r="G65" s="6">
        <x:v>1082.2441315583355</x:v>
      </x:c>
      <x:c r="H65" t="s">
        <x:v>115</x:v>
      </x:c>
      <x:c r="I65" s="6">
        <x:v>29.662186490530075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24.267</x:v>
      </x:c>
      <x:c r="S65" s="8">
        <x:v>138899.6365522164</x:v>
      </x:c>
      <x:c r="T65" s="12">
        <x:v>305714.9380469684</x:v>
      </x:c>
      <x:c r="U65" s="12">
        <x:v>31.85</x:v>
      </x:c>
      <x:c r="V65" s="12">
        <x:v>59.6</x:v>
      </x:c>
      <x:c r="W65" s="12">
        <x:f>NA()</x:f>
      </x:c>
    </x:row>
    <x:row r="66">
      <x:c r="A66">
        <x:v>69966</x:v>
      </x:c>
      <x:c r="B66" s="1">
        <x:v>45074.58183470311</x:v>
      </x:c>
      <x:c r="C66" s="6">
        <x:v>3.1932690983333334</x:v>
      </x:c>
      <x:c r="D66" s="14" t="s">
        <x:v>122</x:v>
      </x:c>
      <x:c r="E66" s="15">
        <x:v>45070.7874080292</x:v>
      </x:c>
      <x:c r="F66" t="s">
        <x:v>127</x:v>
      </x:c>
      <x:c r="G66" s="6">
        <x:v>1081.809633339241</x:v>
      </x:c>
      <x:c r="H66" t="s">
        <x:v>115</x:v>
      </x:c>
      <x:c r="I66" s="6">
        <x:v>29.66830676483869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24.267</x:v>
      </x:c>
      <x:c r="S66" s="8">
        <x:v>138887.75176201802</x:v>
      </x:c>
      <x:c r="T66" s="12">
        <x:v>305711.3404330526</x:v>
      </x:c>
      <x:c r="U66" s="12">
        <x:v>31.85</x:v>
      </x:c>
      <x:c r="V66" s="12">
        <x:v>59.6</x:v>
      </x:c>
      <x:c r="W66" s="12">
        <x:f>NA()</x:f>
      </x:c>
    </x:row>
    <x:row r="67">
      <x:c r="A67">
        <x:v>69980</x:v>
      </x:c>
      <x:c r="B67" s="1">
        <x:v>45074.581869238</x:v>
      </x:c>
      <x:c r="C67" s="6">
        <x:v>3.242999345</x:v>
      </x:c>
      <x:c r="D67" s="14" t="s">
        <x:v>122</x:v>
      </x:c>
      <x:c r="E67" s="15">
        <x:v>45070.7874080292</x:v>
      </x:c>
      <x:c r="F67" t="s">
        <x:v>127</x:v>
      </x:c>
      <x:c r="G67" s="6">
        <x:v>1081.0307584409302</x:v>
      </x:c>
      <x:c r="H67" t="s">
        <x:v>115</x:v>
      </x:c>
      <x:c r="I67" s="6">
        <x:v>29.680547346958065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24.266</x:v>
      </x:c>
      <x:c r="S67" s="8">
        <x:v>138877.72824711647</x:v>
      </x:c>
      <x:c r="T67" s="12">
        <x:v>305705.4862861016</x:v>
      </x:c>
      <x:c r="U67" s="12">
        <x:v>31.85</x:v>
      </x:c>
      <x:c r="V67" s="12">
        <x:v>59.6</x:v>
      </x:c>
      <x:c r="W67" s="12">
        <x:f>NA()</x:f>
      </x:c>
    </x:row>
    <x:row r="68">
      <x:c r="A68">
        <x:v>69986</x:v>
      </x:c>
      <x:c r="B68" s="1">
        <x:v>45074.58190441182</x:v>
      </x:c>
      <x:c r="C68" s="6">
        <x:v>3.293649631666667</x:v>
      </x:c>
      <x:c r="D68" s="14" t="s">
        <x:v>122</x:v>
      </x:c>
      <x:c r="E68" s="15">
        <x:v>45070.7874080292</x:v>
      </x:c>
      <x:c r="F68" t="s">
        <x:v>127</x:v>
      </x:c>
      <x:c r="G68" s="6">
        <x:v>1081.375406950977</x:v>
      </x:c>
      <x:c r="H68" t="s">
        <x:v>115</x:v>
      </x:c>
      <x:c r="I68" s="6">
        <x:v>29.674427050314534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24.267</x:v>
      </x:c>
      <x:c r="S68" s="8">
        <x:v>138889.90682073522</x:v>
      </x:c>
      <x:c r="T68" s="12">
        <x:v>305718.5408321988</x:v>
      </x:c>
      <x:c r="U68" s="12">
        <x:v>31.85</x:v>
      </x:c>
      <x:c r="V68" s="12">
        <x:v>59.6</x:v>
      </x:c>
      <x:c r="W68" s="12">
        <x:f>NA()</x:f>
      </x:c>
    </x:row>
    <x:row r="69">
      <x:c r="A69">
        <x:v>70004</x:v>
      </x:c>
      <x:c r="B69" s="1">
        <x:v>45074.581938996766</x:v>
      </x:c>
      <x:c r="C69" s="6">
        <x:v>3.3434519666666667</x:v>
      </x:c>
      <x:c r="D69" s="14" t="s">
        <x:v>122</x:v>
      </x:c>
      <x:c r="E69" s="15">
        <x:v>45070.7874080292</x:v>
      </x:c>
      <x:c r="F69" t="s">
        <x:v>127</x:v>
      </x:c>
      <x:c r="G69" s="6">
        <x:v>1081.375406950977</x:v>
      </x:c>
      <x:c r="H69" t="s">
        <x:v>115</x:v>
      </x:c>
      <x:c r="I69" s="6">
        <x:v>29.674427050314534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24.267</x:v>
      </x:c>
      <x:c r="S69" s="8">
        <x:v>138900.10701184336</x:v>
      </x:c>
      <x:c r="T69" s="12">
        <x:v>305713.1278675774</x:v>
      </x:c>
      <x:c r="U69" s="12">
        <x:v>31.85</x:v>
      </x:c>
      <x:c r="V69" s="12">
        <x:v>59.6</x:v>
      </x:c>
      <x:c r="W69" s="12">
        <x:f>NA()</x:f>
      </x:c>
    </x:row>
    <x:row r="70">
      <x:c r="A70">
        <x:v>70006</x:v>
      </x:c>
      <x:c r="B70" s="1">
        <x:v>45074.581973577944</x:v>
      </x:c>
      <x:c r="C70" s="6">
        <x:v>3.393248858333333</x:v>
      </x:c>
      <x:c r="D70" s="14" t="s">
        <x:v>122</x:v>
      </x:c>
      <x:c r="E70" s="15">
        <x:v>45070.7874080292</x:v>
      </x:c>
      <x:c r="F70" t="s">
        <x:v>127</x:v>
      </x:c>
      <x:c r="G70" s="6">
        <x:v>1080.9414521501562</x:v>
      </x:c>
      <x:c r="H70" t="s">
        <x:v>115</x:v>
      </x:c>
      <x:c r="I70" s="6">
        <x:v>29.680547346958065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24.267</x:v>
      </x:c>
      <x:c r="S70" s="8">
        <x:v>138886.91015024966</x:v>
      </x:c>
      <x:c r="T70" s="12">
        <x:v>305711.0269854014</x:v>
      </x:c>
      <x:c r="U70" s="12">
        <x:v>31.85</x:v>
      </x:c>
      <x:c r="V70" s="12">
        <x:v>59.6</x:v>
      </x:c>
      <x:c r="W70" s="12">
        <x:f>NA()</x:f>
      </x:c>
    </x:row>
    <x:row r="71">
      <x:c r="A71">
        <x:v>70016</x:v>
      </x:c>
      <x:c r="B71" s="1">
        <x:v>45074.58200870134</x:v>
      </x:c>
      <x:c r="C71" s="6">
        <x:v>3.443826555</x:v>
      </x:c>
      <x:c r="D71" s="14" t="s">
        <x:v>122</x:v>
      </x:c>
      <x:c r="E71" s="15">
        <x:v>45070.7874080292</x:v>
      </x:c>
      <x:c r="F71" t="s">
        <x:v>127</x:v>
      </x:c>
      <x:c r="G71" s="6">
        <x:v>1080.418506689655</x:v>
      </x:c>
      <x:c r="H71" t="s">
        <x:v>115</x:v>
      </x:c>
      <x:c r="I71" s="6">
        <x:v>29.68666765476928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24.267999999999997</x:v>
      </x:c>
      <x:c r="S71" s="8">
        <x:v>138892.71553206886</x:v>
      </x:c>
      <x:c r="T71" s="12">
        <x:v>305723.57180099376</x:v>
      </x:c>
      <x:c r="U71" s="12">
        <x:v>31.85</x:v>
      </x:c>
      <x:c r="V71" s="12">
        <x:v>59.6</x:v>
      </x:c>
      <x:c r="W71" s="12">
        <x:f>NA()</x:f>
      </x:c>
    </x:row>
    <x:row r="72">
      <x:c r="A72">
        <x:v>70026</x:v>
      </x:c>
      <x:c r="B72" s="1">
        <x:v>45074.58204325684</x:v>
      </x:c>
      <x:c r="C72" s="6">
        <x:v>3.4935864733333335</x:v>
      </x:c>
      <x:c r="D72" s="14" t="s">
        <x:v>122</x:v>
      </x:c>
      <x:c r="E72" s="15">
        <x:v>45070.7874080292</x:v>
      </x:c>
      <x:c r="F72" t="s">
        <x:v>127</x:v>
      </x:c>
      <x:c r="G72" s="6">
        <x:v>1079.1953472297425</x:v>
      </x:c>
      <x:c r="H72" t="s">
        <x:v>115</x:v>
      </x:c>
      <x:c r="I72" s="6">
        <x:v>29.698908303896133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24.272</x:v>
      </x:c>
      <x:c r="S72" s="8">
        <x:v>138896.523763569</x:v>
      </x:c>
      <x:c r="T72" s="12">
        <x:v>305722.14244111785</x:v>
      </x:c>
      <x:c r="U72" s="12">
        <x:v>31.85</x:v>
      </x:c>
      <x:c r="V72" s="12">
        <x:v>59.6</x:v>
      </x:c>
      <x:c r="W72" s="12">
        <x:f>NA()</x:f>
      </x:c>
    </x:row>
    <x:row r="73">
      <x:c r="A73">
        <x:v>70036</x:v>
      </x:c>
      <x:c r="B73" s="1">
        <x:v>45074.582077837775</x:v>
      </x:c>
      <x:c r="C73" s="6">
        <x:v>3.5433830266666666</x:v>
      </x:c>
      <x:c r="D73" s="14" t="s">
        <x:v>122</x:v>
      </x:c>
      <x:c r="E73" s="15">
        <x:v>45070.7874080292</x:v>
      </x:c>
      <x:c r="F73" t="s">
        <x:v>127</x:v>
      </x:c>
      <x:c r="G73" s="6">
        <x:v>1078.1652536623974</x:v>
      </x:c>
      <x:c r="H73" t="s">
        <x:v>115</x:v>
      </x:c>
      <x:c r="I73" s="6">
        <x:v>29.717269361344734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24.269</x:v>
      </x:c>
      <x:c r="S73" s="8">
        <x:v>138916.90277716183</x:v>
      </x:c>
      <x:c r="T73" s="12">
        <x:v>305730.4442180756</x:v>
      </x:c>
      <x:c r="U73" s="12">
        <x:v>31.85</x:v>
      </x:c>
      <x:c r="V73" s="12">
        <x:v>59.6</x:v>
      </x:c>
      <x:c r="W73" s="12">
        <x:f>NA()</x:f>
      </x:c>
    </x:row>
    <x:row r="74">
      <x:c r="A74">
        <x:v>70050</x:v>
      </x:c>
      <x:c r="B74" s="1">
        <x:v>45074.58211239796</x:v>
      </x:c>
      <x:c r="C74" s="6">
        <x:v>3.5931496883333334</x:v>
      </x:c>
      <x:c r="D74" s="14" t="s">
        <x:v>122</x:v>
      </x:c>
      <x:c r="E74" s="15">
        <x:v>45070.7874080292</x:v>
      </x:c>
      <x:c r="F74" t="s">
        <x:v>127</x:v>
      </x:c>
      <x:c r="G74" s="6">
        <x:v>1078.6735421873102</x:v>
      </x:c>
      <x:c r="H74" t="s">
        <x:v>115</x:v>
      </x:c>
      <x:c r="I74" s="6">
        <x:v>29.70502864521086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24.273</x:v>
      </x:c>
      <x:c r="S74" s="8">
        <x:v>138900.54850192345</x:v>
      </x:c>
      <x:c r="T74" s="12">
        <x:v>305713.562698403</x:v>
      </x:c>
      <x:c r="U74" s="12">
        <x:v>31.85</x:v>
      </x:c>
      <x:c r="V74" s="12">
        <x:v>59.6</x:v>
      </x:c>
      <x:c r="W74" s="12">
        <x:f>NA()</x:f>
      </x:c>
    </x:row>
    <x:row r="75">
      <x:c r="A75">
        <x:v>70060</x:v>
      </x:c>
      <x:c r="B75" s="1">
        <x:v>45074.582147461806</x:v>
      </x:c>
      <x:c r="C75" s="6">
        <x:v>3.64364163</x:v>
      </x:c>
      <x:c r="D75" s="14" t="s">
        <x:v>122</x:v>
      </x:c>
      <x:c r="E75" s="15">
        <x:v>45070.7874080292</x:v>
      </x:c>
      <x:c r="F75" t="s">
        <x:v>127</x:v>
      </x:c>
      <x:c r="G75" s="6">
        <x:v>1078.4193168081504</x:v>
      </x:c>
      <x:c r="H75" t="s">
        <x:v>115</x:v>
      </x:c>
      <x:c r="I75" s="6">
        <x:v>29.711148997693726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24.270999999999997</x:v>
      </x:c>
      <x:c r="S75" s="8">
        <x:v>138907.90574196944</x:v>
      </x:c>
      <x:c r="T75" s="12">
        <x:v>305710.6345238985</x:v>
      </x:c>
      <x:c r="U75" s="12">
        <x:v>31.85</x:v>
      </x:c>
      <x:c r="V75" s="12">
        <x:v>59.6</x:v>
      </x:c>
      <x:c r="W75" s="12">
        <x:f>NA()</x:f>
      </x:c>
    </x:row>
    <x:row r="76">
      <x:c r="A76">
        <x:v>70070</x:v>
      </x:c>
      <x:c r="B76" s="1">
        <x:v>45074.58218207276</x:v>
      </x:c>
      <x:c r="C76" s="6">
        <x:v>3.693481401666667</x:v>
      </x:c>
      <x:c r="D76" s="14" t="s">
        <x:v>122</x:v>
      </x:c>
      <x:c r="E76" s="15">
        <x:v>45070.7874080292</x:v>
      </x:c>
      <x:c r="F76" t="s">
        <x:v>127</x:v>
      </x:c>
      <x:c r="G76" s="6">
        <x:v>1078.330231648227</x:v>
      </x:c>
      <x:c r="H76" t="s">
        <x:v>115</x:v>
      </x:c>
      <x:c r="I76" s="6">
        <x:v>29.711148997693726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24.272</x:v>
      </x:c>
      <x:c r="S76" s="8">
        <x:v>138906.30848544062</x:v>
      </x:c>
      <x:c r="T76" s="12">
        <x:v>305700.2306388705</x:v>
      </x:c>
      <x:c r="U76" s="12">
        <x:v>31.85</x:v>
      </x:c>
      <x:c r="V76" s="12">
        <x:v>59.6</x:v>
      </x:c>
      <x:c r="W76" s="12">
        <x:f>NA()</x:f>
      </x:c>
    </x:row>
    <x:row r="77">
      <x:c r="A77">
        <x:v>70076</x:v>
      </x:c>
      <x:c r="B77" s="1">
        <x:v>45074.582216670795</x:v>
      </x:c>
      <x:c r="C77" s="6">
        <x:v>3.743302578333333</x:v>
      </x:c>
      <x:c r="D77" s="14" t="s">
        <x:v>122</x:v>
      </x:c>
      <x:c r="E77" s="15">
        <x:v>45070.7874080292</x:v>
      </x:c>
      <x:c r="F77" t="s">
        <x:v>127</x:v>
      </x:c>
      <x:c r="G77" s="6">
        <x:v>1077.6309817201357</x:v>
      </x:c>
      <x:c r="H77" t="s">
        <x:v>115</x:v>
      </x:c>
      <x:c r="I77" s="6">
        <x:v>29.717269361344734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24.275</x:v>
      </x:c>
      <x:c r="S77" s="8">
        <x:v>138925.04654310728</x:v>
      </x:c>
      <x:c r="T77" s="12">
        <x:v>305716.2713352073</x:v>
      </x:c>
      <x:c r="U77" s="12">
        <x:v>31.85</x:v>
      </x:c>
      <x:c r="V77" s="12">
        <x:v>59.6</x:v>
      </x:c>
      <x:c r="W77" s="12">
        <x:f>NA()</x:f>
      </x:c>
    </x:row>
    <x:row r="78">
      <x:c r="A78">
        <x:v>70090</x:v>
      </x:c>
      <x:c r="B78" s="1">
        <x:v>45074.58225120822</x:v>
      </x:c>
      <x:c r="C78" s="6">
        <x:v>3.793036465</x:v>
      </x:c>
      <x:c r="D78" s="14" t="s">
        <x:v>122</x:v>
      </x:c>
      <x:c r="E78" s="15">
        <x:v>45070.7874080292</x:v>
      </x:c>
      <x:c r="F78" t="s">
        <x:v>127</x:v>
      </x:c>
      <x:c r="G78" s="6">
        <x:v>1077.363961757088</x:v>
      </x:c>
      <x:c r="H78" t="s">
        <x:v>115</x:v>
      </x:c>
      <x:c r="I78" s="6">
        <x:v>29.717269361344734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24.278</x:v>
      </x:c>
      <x:c r="S78" s="8">
        <x:v>138930.72134002324</x:v>
      </x:c>
      <x:c r="T78" s="12">
        <x:v>305716.64236377884</x:v>
      </x:c>
      <x:c r="U78" s="12">
        <x:v>31.85</x:v>
      </x:c>
      <x:c r="V78" s="12">
        <x:v>59.6</x:v>
      </x:c>
      <x:c r="W78" s="12">
        <x:f>NA()</x:f>
      </x:c>
    </x:row>
    <x:row r="79">
      <x:c r="A79">
        <x:v>70100</x:v>
      </x:c>
      <x:c r="B79" s="1">
        <x:v>45074.58228632478</x:v>
      </x:c>
      <x:c r="C79" s="6">
        <x:v>3.8436043116666667</x:v>
      </x:c>
      <x:c r="D79" s="14" t="s">
        <x:v>122</x:v>
      </x:c>
      <x:c r="E79" s="15">
        <x:v>45070.7874080292</x:v>
      </x:c>
      <x:c r="F79" t="s">
        <x:v>127</x:v>
      </x:c>
      <x:c r="G79" s="6">
        <x:v>1077.021254503378</x:v>
      </x:c>
      <x:c r="H79" t="s">
        <x:v>115</x:v>
      </x:c>
      <x:c r="I79" s="6">
        <x:v>29.723389736164336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24.276999999999997</x:v>
      </x:c>
      <x:c r="S79" s="8">
        <x:v>138934.72792137324</x:v>
      </x:c>
      <x:c r="T79" s="12">
        <x:v>305728.6482491895</x:v>
      </x:c>
      <x:c r="U79" s="12">
        <x:v>31.85</x:v>
      </x:c>
      <x:c r="V79" s="12">
        <x:v>59.6</x:v>
      </x:c>
      <x:c r="W79" s="12">
        <x:f>NA()</x:f>
      </x:c>
    </x:row>
    <x:row r="80">
      <x:c r="A80">
        <x:v>70107</x:v>
      </x:c>
      <x:c r="B80" s="1">
        <x:v>45074.582320918074</x:v>
      </x:c>
      <x:c r="C80" s="6">
        <x:v>3.89341865</x:v>
      </x:c>
      <x:c r="D80" s="14" t="s">
        <x:v>122</x:v>
      </x:c>
      <x:c r="E80" s="15">
        <x:v>45070.7874080292</x:v>
      </x:c>
      <x:c r="F80" t="s">
        <x:v>127</x:v>
      </x:c>
      <x:c r="G80" s="6">
        <x:v>1077.5419664752703</x:v>
      </x:c>
      <x:c r="H80" t="s">
        <x:v>115</x:v>
      </x:c>
      <x:c r="I80" s="6">
        <x:v>29.717269361344734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24.276</x:v>
      </x:c>
      <x:c r="S80" s="8">
        <x:v>138946.56186266852</x:v>
      </x:c>
      <x:c r="T80" s="12">
        <x:v>305714.6036499064</x:v>
      </x:c>
      <x:c r="U80" s="12">
        <x:v>31.85</x:v>
      </x:c>
      <x:c r="V80" s="12">
        <x:v>59.6</x:v>
      </x:c>
      <x:c r="W80" s="12">
        <x:f>NA()</x:f>
      </x:c>
    </x:row>
    <x:row r="81">
      <x:c r="A81">
        <x:v>70117</x:v>
      </x:c>
      <x:c r="B81" s="1">
        <x:v>45074.58235546194</x:v>
      </x:c>
      <x:c r="C81" s="6">
        <x:v>3.9431618216666666</x:v>
      </x:c>
      <x:c r="D81" s="14" t="s">
        <x:v>122</x:v>
      </x:c>
      <x:c r="E81" s="15">
        <x:v>45070.7874080292</x:v>
      </x:c>
      <x:c r="F81" t="s">
        <x:v>127</x:v>
      </x:c>
      <x:c r="G81" s="6">
        <x:v>1076.9322919364633</x:v>
      </x:c>
      <x:c r="H81" t="s">
        <x:v>115</x:v>
      </x:c>
      <x:c r="I81" s="6">
        <x:v>29.723389736164336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24.278</x:v>
      </x:c>
      <x:c r="S81" s="8">
        <x:v>138949.80686869344</x:v>
      </x:c>
      <x:c r="T81" s="12">
        <x:v>305713.77926277404</x:v>
      </x:c>
      <x:c r="U81" s="12">
        <x:v>31.85</x:v>
      </x:c>
      <x:c r="V81" s="12">
        <x:v>59.6</x:v>
      </x:c>
      <x:c r="W81" s="12">
        <x:f>NA()</x:f>
      </x:c>
    </x:row>
    <x:row r="82">
      <x:c r="A82">
        <x:v>70127</x:v>
      </x:c>
      <x:c r="B82" s="1">
        <x:v>45074.58239071383</x:v>
      </x:c>
      <x:c r="C82" s="6">
        <x:v>3.993924548333333</x:v>
      </x:c>
      <x:c r="D82" s="14" t="s">
        <x:v>122</x:v>
      </x:c>
      <x:c r="E82" s="15">
        <x:v>45070.7874080292</x:v>
      </x:c>
      <x:c r="F82" t="s">
        <x:v>127</x:v>
      </x:c>
      <x:c r="G82" s="6">
        <x:v>1077.2749722814804</x:v>
      </x:c>
      <x:c r="H82" t="s">
        <x:v>115</x:v>
      </x:c>
      <x:c r="I82" s="6">
        <x:v>29.717269361344734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24.278999999999996</x:v>
      </x:c>
      <x:c r="S82" s="8">
        <x:v>138959.4960590325</x:v>
      </x:c>
      <x:c r="T82" s="12">
        <x:v>305714.5814783541</x:v>
      </x:c>
      <x:c r="U82" s="12">
        <x:v>31.85</x:v>
      </x:c>
      <x:c r="V82" s="12">
        <x:v>59.6</x:v>
      </x:c>
      <x:c r="W82" s="12">
        <x:f>NA()</x:f>
      </x:c>
    </x:row>
    <x:row r="83">
      <x:c r="A83">
        <x:v>70137</x:v>
      </x:c>
      <x:c r="B83" s="1">
        <x:v>45074.58242515429</x:v>
      </x:c>
      <x:c r="C83" s="6">
        <x:v>4.043518793333333</x:v>
      </x:c>
      <x:c r="D83" s="14" t="s">
        <x:v>122</x:v>
      </x:c>
      <x:c r="E83" s="15">
        <x:v>45070.7874080292</x:v>
      </x:c>
      <x:c r="F83" t="s">
        <x:v>127</x:v>
      </x:c>
      <x:c r="G83" s="6">
        <x:v>1076.5898186146824</x:v>
      </x:c>
      <x:c r="H83" t="s">
        <x:v>115</x:v>
      </x:c>
      <x:c r="I83" s="6">
        <x:v>29.729510122151623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24.276999999999997</x:v>
      </x:c>
      <x:c r="S83" s="8">
        <x:v>138947.2496485652</x:v>
      </x:c>
      <x:c r="T83" s="12">
        <x:v>305729.5017378044</x:v>
      </x:c>
      <x:c r="U83" s="12">
        <x:v>31.85</x:v>
      </x:c>
      <x:c r="V83" s="12">
        <x:v>59.6</x:v>
      </x:c>
      <x:c r="W83" s="12">
        <x:f>NA()</x:f>
      </x:c>
    </x:row>
    <x:row r="84">
      <x:c r="A84">
        <x:v>70147</x:v>
      </x:c>
      <x:c r="B84" s="1">
        <x:v>45074.58245966655</x:v>
      </x:c>
      <x:c r="C84" s="6">
        <x:v>4.093216446666666</x:v>
      </x:c>
      <x:c r="D84" s="14" t="s">
        <x:v>122</x:v>
      </x:c>
      <x:c r="E84" s="15">
        <x:v>45070.7874080292</x:v>
      </x:c>
      <x:c r="F84" t="s">
        <x:v>127</x:v>
      </x:c>
      <x:c r="G84" s="6">
        <x:v>1076.500891522929</x:v>
      </x:c>
      <x:c r="H84" t="s">
        <x:v>115</x:v>
      </x:c>
      <x:c r="I84" s="6">
        <x:v>29.729510122151623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24.278</x:v>
      </x:c>
      <x:c r="S84" s="8">
        <x:v>138963.34549800036</x:v>
      </x:c>
      <x:c r="T84" s="12">
        <x:v>305719.54326661356</x:v>
      </x:c>
      <x:c r="U84" s="12">
        <x:v>31.85</x:v>
      </x:c>
      <x:c r="V84" s="12">
        <x:v>59.6</x:v>
      </x:c>
      <x:c r="W84" s="12">
        <x:f>NA()</x:f>
      </x:c>
    </x:row>
    <x:row r="85">
      <x:c r="A85">
        <x:v>70160</x:v>
      </x:c>
      <x:c r="B85" s="1">
        <x:v>45074.58249433283</x:v>
      </x:c>
      <x:c r="C85" s="6">
        <x:v>4.143135908333333</x:v>
      </x:c>
      <x:c r="D85" s="14" t="s">
        <x:v>122</x:v>
      </x:c>
      <x:c r="E85" s="15">
        <x:v>45070.7874080292</x:v>
      </x:c>
      <x:c r="F85" t="s">
        <x:v>127</x:v>
      </x:c>
      <x:c r="G85" s="6">
        <x:v>1075.9808772154506</x:v>
      </x:c>
      <x:c r="H85" t="s">
        <x:v>115</x:v>
      </x:c>
      <x:c r="I85" s="6">
        <x:v>29.735630519307506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24.278999999999996</x:v>
      </x:c>
      <x:c r="S85" s="8">
        <x:v>138959.61268192134</x:v>
      </x:c>
      <x:c r="T85" s="12">
        <x:v>305716.67494463135</x:v>
      </x:c>
      <x:c r="U85" s="12">
        <x:v>31.85</x:v>
      </x:c>
      <x:c r="V85" s="12">
        <x:v>59.6</x:v>
      </x:c>
      <x:c r="W85" s="12">
        <x:f>NA()</x:f>
      </x:c>
    </x:row>
    <x:row r="86">
      <x:c r="A86">
        <x:v>70166</x:v>
      </x:c>
      <x:c r="B86" s="1">
        <x:v>45074.5825295139</x:v>
      </x:c>
      <x:c r="C86" s="6">
        <x:v>4.193796643333333</x:v>
      </x:c>
      <x:c r="D86" s="14" t="s">
        <x:v>122</x:v>
      </x:c>
      <x:c r="E86" s="15">
        <x:v>45070.7874080292</x:v>
      </x:c>
      <x:c r="F86" t="s">
        <x:v>127</x:v>
      </x:c>
      <x:c r="G86" s="6">
        <x:v>1075.2835588616867</x:v>
      </x:c>
      <x:c r="H86" t="s">
        <x:v>115</x:v>
      </x:c>
      <x:c r="I86" s="6">
        <x:v>29.74175092763153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24.281999999999996</x:v>
      </x:c>
      <x:c r="S86" s="8">
        <x:v>138975.5566100121</x:v>
      </x:c>
      <x:c r="T86" s="12">
        <x:v>305724.3774208113</x:v>
      </x:c>
      <x:c r="U86" s="12">
        <x:v>31.85</x:v>
      </x:c>
      <x:c r="V86" s="12">
        <x:v>59.6</x:v>
      </x:c>
      <x:c r="W86" s="12">
        <x:f>NA()</x:f>
      </x:c>
    </x:row>
    <x:row r="87">
      <x:c r="A87">
        <x:v>70176</x:v>
      </x:c>
      <x:c r="B87" s="1">
        <x:v>45074.58256410559</x:v>
      </x:c>
      <x:c r="C87" s="6">
        <x:v>4.2436086783333336</x:v>
      </x:c>
      <x:c r="D87" s="14" t="s">
        <x:v>122</x:v>
      </x:c>
      <x:c r="E87" s="15">
        <x:v>45070.7874080292</x:v>
      </x:c>
      <x:c r="F87" t="s">
        <x:v>127</x:v>
      </x:c>
      <x:c r="G87" s="6">
        <x:v>1075.1947455171803</x:v>
      </x:c>
      <x:c r="H87" t="s">
        <x:v>115</x:v>
      </x:c>
      <x:c r="I87" s="6">
        <x:v>29.74175092763153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24.282999999999998</x:v>
      </x:c>
      <x:c r="S87" s="8">
        <x:v>138974.7226068985</x:v>
      </x:c>
      <x:c r="T87" s="12">
        <x:v>305730.8090734828</x:v>
      </x:c>
      <x:c r="U87" s="12">
        <x:v>31.85</x:v>
      </x:c>
      <x:c r="V87" s="12">
        <x:v>59.6</x:v>
      </x:c>
      <x:c r="W87" s="12">
        <x:f>NA()</x:f>
      </x:c>
    </x:row>
    <x:row r="88">
      <x:c r="A88">
        <x:v>70186</x:v>
      </x:c>
      <x:c r="B88" s="1">
        <x:v>45074.582598673136</x:v>
      </x:c>
      <x:c r="C88" s="6">
        <x:v>4.293385945</x:v>
      </x:c>
      <x:c r="D88" s="14" t="s">
        <x:v>122</x:v>
      </x:c>
      <x:c r="E88" s="15">
        <x:v>45070.7874080292</x:v>
      </x:c>
      <x:c r="F88" t="s">
        <x:v>127</x:v>
      </x:c>
      <x:c r="G88" s="6">
        <x:v>1074.6755594885028</x:v>
      </x:c>
      <x:c r="H88" t="s">
        <x:v>115</x:v>
      </x:c>
      <x:c r="I88" s="6">
        <x:v>29.74787134712369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24.284</x:v>
      </x:c>
      <x:c r="S88" s="8">
        <x:v>138970.8439774825</x:v>
      </x:c>
      <x:c r="T88" s="12">
        <x:v>305729.0527641082</x:v>
      </x:c>
      <x:c r="U88" s="12">
        <x:v>31.85</x:v>
      </x:c>
      <x:c r="V88" s="12">
        <x:v>59.6</x:v>
      </x:c>
      <x:c r="W88" s="12">
        <x:f>NA()</x:f>
      </x:c>
    </x:row>
    <x:row r="89">
      <x:c r="A89">
        <x:v>70198</x:v>
      </x:c>
      <x:c r="B89" s="1">
        <x:v>45074.582633294565</x:v>
      </x:c>
      <x:c r="C89" s="6">
        <x:v>4.343240798333333</x:v>
      </x:c>
      <x:c r="D89" s="14" t="s">
        <x:v>122</x:v>
      </x:c>
      <x:c r="E89" s="15">
        <x:v>45070.7874080292</x:v>
      </x:c>
      <x:c r="F89" t="s">
        <x:v>127</x:v>
      </x:c>
      <x:c r="G89" s="6">
        <x:v>1074.3341805695804</x:v>
      </x:c>
      <x:c r="H89" t="s">
        <x:v>115</x:v>
      </x:c>
      <x:c r="I89" s="6">
        <x:v>29.75399177778445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24.282999999999998</x:v>
      </x:c>
      <x:c r="S89" s="8">
        <x:v>138988.23148031902</x:v>
      </x:c>
      <x:c r="T89" s="12">
        <x:v>305724.62669955386</x:v>
      </x:c>
      <x:c r="U89" s="12">
        <x:v>31.85</x:v>
      </x:c>
      <x:c r="V89" s="12">
        <x:v>59.6</x:v>
      </x:c>
      <x:c r="W89" s="12">
        <x:f>NA()</x:f>
      </x:c>
    </x:row>
    <x:row r="90">
      <x:c r="A90">
        <x:v>70210</x:v>
      </x:c>
      <x:c r="B90" s="1">
        <x:v>45074.58266786826</x:v>
      </x:c>
      <x:c r="C90" s="6">
        <x:v>4.39302692</x:v>
      </x:c>
      <x:c r="D90" s="14" t="s">
        <x:v>122</x:v>
      </x:c>
      <x:c r="E90" s="15">
        <x:v>45070.7874080292</x:v>
      </x:c>
      <x:c r="F90" t="s">
        <x:v>127</x:v>
      </x:c>
      <x:c r="G90" s="6">
        <x:v>1073.372236648179</x:v>
      </x:c>
      <x:c r="H90" t="s">
        <x:v>115</x:v>
      </x:c>
      <x:c r="I90" s="6">
        <x:v>29.760112219614257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24.288999999999998</x:v>
      </x:c>
      <x:c r="S90" s="8">
        <x:v>138998.219315578</x:v>
      </x:c>
      <x:c r="T90" s="12">
        <x:v>305743.55693773454</x:v>
      </x:c>
      <x:c r="U90" s="12">
        <x:v>31.85</x:v>
      </x:c>
      <x:c r="V90" s="12">
        <x:v>59.6</x:v>
      </x:c>
      <x:c r="W90" s="12">
        <x:f>NA()</x:f>
      </x:c>
    </x:row>
    <x:row r="91">
      <x:c r="A91">
        <x:v>70218</x:v>
      </x:c>
      <x:c r="B91" s="1">
        <x:v>45074.582703032196</x:v>
      </x:c>
      <x:c r="C91" s="6">
        <x:v>4.443662985</x:v>
      </x:c>
      <x:c r="D91" s="14" t="s">
        <x:v>122</x:v>
      </x:c>
      <x:c r="E91" s="15">
        <x:v>45070.7874080292</x:v>
      </x:c>
      <x:c r="F91" t="s">
        <x:v>127</x:v>
      </x:c>
      <x:c r="G91" s="6">
        <x:v>1073.7269115657732</x:v>
      </x:c>
      <x:c r="H91" t="s">
        <x:v>115</x:v>
      </x:c>
      <x:c r="I91" s="6">
        <x:v>29.760112219614257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24.284999999999997</x:v>
      </x:c>
      <x:c r="S91" s="8">
        <x:v>138991.16567683732</x:v>
      </x:c>
      <x:c r="T91" s="12">
        <x:v>305725.0263400411</x:v>
      </x:c>
      <x:c r="U91" s="12">
        <x:v>31.85</x:v>
      </x:c>
      <x:c r="V91" s="12">
        <x:v>59.6</x:v>
      </x:c>
      <x:c r="W91" s="12">
        <x:f>NA()</x:f>
      </x:c>
    </x:row>
    <x:row r="92">
      <x:c r="A92">
        <x:v>70228</x:v>
      </x:c>
      <x:c r="B92" s="1">
        <x:v>45074.582737668585</x:v>
      </x:c>
      <x:c r="C92" s="6">
        <x:v>4.493539383333333</x:v>
      </x:c>
      <x:c r="D92" s="14" t="s">
        <x:v>122</x:v>
      </x:c>
      <x:c r="E92" s="15">
        <x:v>45070.7874080292</x:v>
      </x:c>
      <x:c r="F92" t="s">
        <x:v>127</x:v>
      </x:c>
      <x:c r="G92" s="6">
        <x:v>1073.979295850481</x:v>
      </x:c>
      <x:c r="H92" t="s">
        <x:v>115</x:v>
      </x:c>
      <x:c r="I92" s="6">
        <x:v>29.75399177778445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24.287</x:v>
      </x:c>
      <x:c r="S92" s="8">
        <x:v>139004.3801109231</x:v>
      </x:c>
      <x:c r="T92" s="12">
        <x:v>305716.7748130706</x:v>
      </x:c>
      <x:c r="U92" s="12">
        <x:v>31.85</x:v>
      </x:c>
      <x:c r="V92" s="12">
        <x:v>59.6</x:v>
      </x:c>
      <x:c r="W92" s="12">
        <x:f>NA()</x:f>
      </x:c>
    </x:row>
    <x:row r="93">
      <x:c r="A93">
        <x:v>70237</x:v>
      </x:c>
      <x:c r="B93" s="1">
        <x:v>45074.58277230738</x:v>
      </x:c>
      <x:c r="C93" s="6">
        <x:v>4.5434192483333335</x:v>
      </x:c>
      <x:c r="D93" s="14" t="s">
        <x:v>122</x:v>
      </x:c>
      <x:c r="E93" s="15">
        <x:v>45070.7874080292</x:v>
      </x:c>
      <x:c r="F93" t="s">
        <x:v>127</x:v>
      </x:c>
      <x:c r="G93" s="6">
        <x:v>1073.2087236091631</x:v>
      </x:c>
      <x:c r="H93" t="s">
        <x:v>115</x:v>
      </x:c>
      <x:c r="I93" s="6">
        <x:v>29.76623267261175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24.285999999999998</x:v>
      </x:c>
      <x:c r="S93" s="8">
        <x:v>139017.97855541794</x:v>
      </x:c>
      <x:c r="T93" s="12">
        <x:v>305726.88368473976</x:v>
      </x:c>
      <x:c r="U93" s="12">
        <x:v>31.85</x:v>
      </x:c>
      <x:c r="V93" s="12">
        <x:v>59.6</x:v>
      </x:c>
      <x:c r="W93" s="12">
        <x:f>NA()</x:f>
      </x:c>
    </x:row>
    <x:row r="94">
      <x:c r="A94">
        <x:v>70248</x:v>
      </x:c>
      <x:c r="B94" s="1">
        <x:v>45074.58280688176</x:v>
      </x:c>
      <x:c r="C94" s="6">
        <x:v>4.593206361666667</x:v>
      </x:c>
      <x:c r="D94" s="14" t="s">
        <x:v>122</x:v>
      </x:c>
      <x:c r="E94" s="15">
        <x:v>45070.7874080292</x:v>
      </x:c>
      <x:c r="F94" t="s">
        <x:v>127</x:v>
      </x:c>
      <x:c r="G94" s="6">
        <x:v>1072.5137031971833</x:v>
      </x:c>
      <x:c r="H94" t="s">
        <x:v>115</x:v>
      </x:c>
      <x:c r="I94" s="6">
        <x:v>29.772353136777838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24.288999999999998</x:v>
      </x:c>
      <x:c r="S94" s="8">
        <x:v>139011.5813411701</x:v>
      </x:c>
      <x:c r="T94" s="12">
        <x:v>305724.8175427061</x:v>
      </x:c>
      <x:c r="U94" s="12">
        <x:v>31.85</x:v>
      </x:c>
      <x:c r="V94" s="12">
        <x:v>59.6</x:v>
      </x:c>
      <x:c r="W94" s="12">
        <x:f>NA()</x:f>
      </x:c>
    </x:row>
    <x:row r="95">
      <x:c r="A95">
        <x:v>70257</x:v>
      </x:c>
      <x:c r="B95" s="1">
        <x:v>45074.58284203532</x:v>
      </x:c>
      <x:c r="C95" s="6">
        <x:v>4.643827488333334</x:v>
      </x:c>
      <x:c r="D95" s="14" t="s">
        <x:v>122</x:v>
      </x:c>
      <x:c r="E95" s="15">
        <x:v>45070.7874080292</x:v>
      </x:c>
      <x:c r="F95" t="s">
        <x:v>127</x:v>
      </x:c>
      <x:c r="G95" s="6">
        <x:v>1072.0848374632799</x:v>
      </x:c>
      <x:c r="H95" t="s">
        <x:v>115</x:v>
      </x:c>
      <x:c r="I95" s="6">
        <x:v>29.778473612112975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24.288999999999998</x:v>
      </x:c>
      <x:c r="S95" s="8">
        <x:v>139024.89423746662</x:v>
      </x:c>
      <x:c r="T95" s="12">
        <x:v>305720.44794902526</x:v>
      </x:c>
      <x:c r="U95" s="12">
        <x:v>31.85</x:v>
      </x:c>
      <x:c r="V95" s="12">
        <x:v>59.6</x:v>
      </x:c>
      <x:c r="W95" s="12">
        <x:f>NA()</x:f>
      </x:c>
    </x:row>
    <x:row r="96">
      <x:c r="A96">
        <x:v>70266</x:v>
      </x:c>
      <x:c r="B96" s="1">
        <x:v>45074.58287653267</x:v>
      </x:c>
      <x:c r="C96" s="6">
        <x:v>4.693503673333334</x:v>
      </x:c>
      <x:c r="D96" s="14" t="s">
        <x:v>122</x:v>
      </x:c>
      <x:c r="E96" s="15">
        <x:v>45070.7874080292</x:v>
      </x:c>
      <x:c r="F96" t="s">
        <x:v>127</x:v>
      </x:c>
      <x:c r="G96" s="6">
        <x:v>1071.0509732094888</x:v>
      </x:c>
      <x:c r="H96" t="s">
        <x:v>115</x:v>
      </x:c>
      <x:c r="I96" s="6">
        <x:v>29.79071459628949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24.290999999999997</x:v>
      </x:c>
      <x:c r="S96" s="8">
        <x:v>139035.62916136938</x:v>
      </x:c>
      <x:c r="T96" s="12">
        <x:v>305729.16741840943</x:v>
      </x:c>
      <x:c r="U96" s="12">
        <x:v>31.85</x:v>
      </x:c>
      <x:c r="V96" s="12">
        <x:v>59.6</x:v>
      </x:c>
      <x:c r="W96" s="12">
        <x:f>NA()</x:f>
      </x:c>
    </x:row>
    <x:row r="97">
      <x:c r="A97">
        <x:v>70276</x:v>
      </x:c>
      <x:c r="B97" s="1">
        <x:v>45074.58291130557</x:v>
      </x:c>
      <x:c r="C97" s="6">
        <x:v>4.743576648333334</x:v>
      </x:c>
      <x:c r="D97" s="14" t="s">
        <x:v>122</x:v>
      </x:c>
      <x:c r="E97" s="15">
        <x:v>45070.7874080292</x:v>
      </x:c>
      <x:c r="F97" t="s">
        <x:v>127</x:v>
      </x:c>
      <x:c r="G97" s="6">
        <x:v>1072.0848374632799</x:v>
      </x:c>
      <x:c r="H97" t="s">
        <x:v>115</x:v>
      </x:c>
      <x:c r="I97" s="6">
        <x:v>29.778473612112975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24.288999999999998</x:v>
      </x:c>
      <x:c r="S97" s="8">
        <x:v>139051.1873932953</x:v>
      </x:c>
      <x:c r="T97" s="12">
        <x:v>305731.52024988725</x:v>
      </x:c>
      <x:c r="U97" s="12">
        <x:v>31.85</x:v>
      </x:c>
      <x:c r="V97" s="12">
        <x:v>59.6</x:v>
      </x:c>
      <x:c r="W97" s="12">
        <x:f>NA()</x:f>
      </x:c>
    </x:row>
    <x:row r="98">
      <x:c r="A98">
        <x:v>70286</x:v>
      </x:c>
      <x:c r="B98" s="1">
        <x:v>45074.582945886024</x:v>
      </x:c>
      <x:c r="C98" s="6">
        <x:v>4.793372501666667</x:v>
      </x:c>
      <x:c r="D98" s="14" t="s">
        <x:v>122</x:v>
      </x:c>
      <x:c r="E98" s="15">
        <x:v>45070.7874080292</x:v>
      </x:c>
      <x:c r="F98" t="s">
        <x:v>127</x:v>
      </x:c>
      <x:c r="G98" s="6">
        <x:v>1071.390745539687</x:v>
      </x:c>
      <x:c r="H98" t="s">
        <x:v>115</x:v>
      </x:c>
      <x:c r="I98" s="6">
        <x:v>29.784594098617163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24.291999999999998</x:v>
      </x:c>
      <x:c r="S98" s="8">
        <x:v>139050.60433434843</x:v>
      </x:c>
      <x:c r="T98" s="12">
        <x:v>305723.9990784176</x:v>
      </x:c>
      <x:c r="U98" s="12">
        <x:v>31.85</x:v>
      </x:c>
      <x:c r="V98" s="12">
        <x:v>59.6</x:v>
      </x:c>
      <x:c r="W98" s="12">
        <x:f>NA()</x:f>
      </x:c>
    </x:row>
    <x:row r="99">
      <x:c r="A99">
        <x:v>70300</x:v>
      </x:c>
      <x:c r="B99" s="1">
        <x:v>45074.582980452935</x:v>
      </x:c>
      <x:c r="C99" s="6">
        <x:v>4.843148846666667</x:v>
      </x:c>
      <x:c r="D99" s="14" t="s">
        <x:v>122</x:v>
      </x:c>
      <x:c r="E99" s="15">
        <x:v>45070.7874080292</x:v>
      </x:c>
      <x:c r="F99" t="s">
        <x:v>127</x:v>
      </x:c>
      <x:c r="G99" s="6">
        <x:v>1071.0509732094888</x:v>
      </x:c>
      <x:c r="H99" t="s">
        <x:v>115</x:v>
      </x:c>
      <x:c r="I99" s="6">
        <x:v>29.79071459628949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24.290999999999997</x:v>
      </x:c>
      <x:c r="S99" s="8">
        <x:v>139059.73332146398</x:v>
      </x:c>
      <x:c r="T99" s="12">
        <x:v>305733.3334836599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70306</x:v>
      </x:c>
      <x:c r="B100" s="1">
        <x:v>45074.583015108474</x:v>
      </x:c>
      <x:c r="C100" s="6">
        <x:v>4.893052821666667</x:v>
      </x:c>
      <x:c r="D100" s="14" t="s">
        <x:v>122</x:v>
      </x:c>
      <x:c r="E100" s="15">
        <x:v>45070.7874080292</x:v>
      </x:c>
      <x:c r="F100" t="s">
        <x:v>127</x:v>
      </x:c>
      <x:c r="G100" s="6">
        <x:v>1070.9625192202514</x:v>
      </x:c>
      <x:c r="H100" t="s">
        <x:v>115</x:v>
      </x:c>
      <x:c r="I100" s="6">
        <x:v>29.79071459628949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24.291999999999998</x:v>
      </x:c>
      <x:c r="S100" s="8">
        <x:v>139070.17319609132</x:v>
      </x:c>
      <x:c r="T100" s="12">
        <x:v>305742.4983940609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70318</x:v>
      </x:c>
      <x:c r="B101" s="1">
        <x:v>45074.583050228204</x:v>
      </x:c>
      <x:c r="C101" s="6">
        <x:v>4.943625245</x:v>
      </x:c>
      <x:c r="D101" s="14" t="s">
        <x:v>122</x:v>
      </x:c>
      <x:c r="E101" s="15">
        <x:v>45070.7874080292</x:v>
      </x:c>
      <x:c r="F101" t="s">
        <x:v>127</x:v>
      </x:c>
      <x:c r="G101" s="6">
        <x:v>1070.106865750617</x:v>
      </x:c>
      <x:c r="H101" t="s">
        <x:v>115</x:v>
      </x:c>
      <x:c r="I101" s="6">
        <x:v>29.802955625141294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24.291999999999998</x:v>
      </x:c>
      <x:c r="S101" s="8">
        <x:v>139064.16134244998</x:v>
      </x:c>
      <x:c r="T101" s="12">
        <x:v>305731.0677676492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70330</x:v>
      </x:c>
      <x:c r="B102" s="1">
        <x:v>45074.58308488961</x:v>
      </x:c>
      <x:c r="C102" s="6">
        <x:v>4.993537661666666</x:v>
      </x:c>
      <x:c r="D102" s="14" t="s">
        <x:v>122</x:v>
      </x:c>
      <x:c r="E102" s="15">
        <x:v>45070.7874080292</x:v>
      </x:c>
      <x:c r="F102" t="s">
        <x:v>127</x:v>
      </x:c>
      <x:c r="G102" s="6">
        <x:v>1069.8417659753507</x:v>
      </x:c>
      <x:c r="H102" t="s">
        <x:v>115</x:v>
      </x:c>
      <x:c r="I102" s="6">
        <x:v>29.802955625141294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24.294999999999998</x:v>
      </x:c>
      <x:c r="S102" s="8">
        <x:v>139083.7857607357</x:v>
      </x:c>
      <x:c r="T102" s="12">
        <x:v>305726.9065227649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70340</x:v>
      </x:c>
      <x:c r="B103" s="1">
        <x:v>45074.58311965407</x:v>
      </x:c>
      <x:c r="C103" s="6">
        <x:v>5.04359848</x:v>
      </x:c>
      <x:c r="D103" s="14" t="s">
        <x:v>122</x:v>
      </x:c>
      <x:c r="E103" s="15">
        <x:v>45070.7874080292</x:v>
      </x:c>
      <x:c r="F103" t="s">
        <x:v>127</x:v>
      </x:c>
      <x:c r="G103" s="6">
        <x:v>1070.357747346068</x:v>
      </x:c>
      <x:c r="H103" t="s">
        <x:v>115</x:v>
      </x:c>
      <x:c r="I103" s="6">
        <x:v>29.796835105130867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24.293999999999997</x:v>
      </x:c>
      <x:c r="S103" s="8">
        <x:v>139094.9845909652</x:v>
      </x:c>
      <x:c r="T103" s="12">
        <x:v>305735.03497800126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70350</x:v>
      </x:c>
      <x:c r="B104" s="1">
        <x:v>45074.583154376975</x:v>
      </x:c>
      <x:c r="C104" s="6">
        <x:v>5.093599465</x:v>
      </x:c>
      <x:c r="D104" s="14" t="s">
        <x:v>122</x:v>
      </x:c>
      <x:c r="E104" s="15">
        <x:v>45070.7874080292</x:v>
      </x:c>
      <x:c r="F104" t="s">
        <x:v>127</x:v>
      </x:c>
      <x:c r="G104" s="6">
        <x:v>1070.1809694268934</x:v>
      </x:c>
      <x:c r="H104" t="s">
        <x:v>115</x:v>
      </x:c>
      <x:c r="I104" s="6">
        <x:v>29.796835105130867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24.296</x:v>
      </x:c>
      <x:c r="S104" s="8">
        <x:v>139107.52952146853</x:v>
      </x:c>
      <x:c r="T104" s="12">
        <x:v>305746.2763303614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70358</x:v>
      </x:c>
      <x:c r="B105" s="1">
        <x:v>45074.583189034565</x:v>
      </x:c>
      <x:c r="C105" s="6">
        <x:v>5.1435064</x:v>
      </x:c>
      <x:c r="D105" s="14" t="s">
        <x:v>122</x:v>
      </x:c>
      <x:c r="E105" s="15">
        <x:v>45070.7874080292</x:v>
      </x:c>
      <x:c r="F105" t="s">
        <x:v>127</x:v>
      </x:c>
      <x:c r="G105" s="6">
        <x:v>1069.0612371779318</x:v>
      </x:c>
      <x:c r="H105" t="s">
        <x:v>115</x:v>
      </x:c>
      <x:c r="I105" s="6">
        <x:v>29.809076156321225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24.299</x:v>
      </x:c>
      <x:c r="S105" s="8">
        <x:v>139122.97831384497</x:v>
      </x:c>
      <x:c r="T105" s="12">
        <x:v>305740.52073474205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70366</x:v>
      </x:c>
      <x:c r="B106" s="1">
        <x:v>45074.583224026974</x:v>
      </x:c>
      <x:c r="C106" s="6">
        <x:v>5.193895461666667</x:v>
      </x:c>
      <x:c r="D106" s="14" t="s">
        <x:v>122</x:v>
      </x:c>
      <x:c r="E106" s="15">
        <x:v>45070.7874080292</x:v>
      </x:c>
      <x:c r="F106" t="s">
        <x:v>127</x:v>
      </x:c>
      <x:c r="G106" s="6">
        <x:v>1068.384116211138</x:v>
      </x:c>
      <x:c r="H106" t="s">
        <x:v>115</x:v>
      </x:c>
      <x:c r="I106" s="6">
        <x:v>29.821317252186873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24.296999999999997</x:v>
      </x:c>
      <x:c r="S106" s="8">
        <x:v>139122.45400017637</x:v>
      </x:c>
      <x:c r="T106" s="12">
        <x:v>305737.86306566367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70378</x:v>
      </x:c>
      <x:c r="B107" s="1">
        <x:v>45074.58325859173</x:v>
      </x:c>
      <x:c r="C107" s="6">
        <x:v>5.243668716666667</x:v>
      </x:c>
      <x:c r="D107" s="14" t="s">
        <x:v>122</x:v>
      </x:c>
      <x:c r="E107" s="15">
        <x:v>45070.7874080292</x:v>
      </x:c>
      <x:c r="F107" t="s">
        <x:v>127</x:v>
      </x:c>
      <x:c r="G107" s="6">
        <x:v>1068.7225748305855</x:v>
      </x:c>
      <x:c r="H107" t="s">
        <x:v>115</x:v>
      </x:c>
      <x:c r="I107" s="6">
        <x:v>29.81519669866975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24.298</x:v>
      </x:c>
      <x:c r="S107" s="8">
        <x:v>139123.52898971224</x:v>
      </x:c>
      <x:c r="T107" s="12">
        <x:v>305743.56530449877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70388</x:v>
      </x:c>
      <x:c r="B108" s="1">
        <x:v>45074.583293272655</x:v>
      </x:c>
      <x:c r="C108" s="6">
        <x:v>5.293609253333333</x:v>
      </x:c>
      <x:c r="D108" s="14" t="s">
        <x:v>122</x:v>
      </x:c>
      <x:c r="E108" s="15">
        <x:v>45070.7874080292</x:v>
      </x:c>
      <x:c r="F108" t="s">
        <x:v>127</x:v>
      </x:c>
      <x:c r="G108" s="6">
        <x:v>1068.8108371168871</x:v>
      </x:c>
      <x:c r="H108" t="s">
        <x:v>115</x:v>
      </x:c>
      <x:c r="I108" s="6">
        <x:v>29.81519669866975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24.296999999999997</x:v>
      </x:c>
      <x:c r="S108" s="8">
        <x:v>139156.288662314</x:v>
      </x:c>
      <x:c r="T108" s="12">
        <x:v>305733.9498449785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70398</x:v>
      </x:c>
      <x:c r="B109" s="1">
        <x:v>45074.583327845095</x:v>
      </x:c>
      <x:c r="C109" s="6">
        <x:v>5.343393558333333</x:v>
      </x:c>
      <x:c r="D109" s="14" t="s">
        <x:v>122</x:v>
      </x:c>
      <x:c r="E109" s="15">
        <x:v>45070.7874080292</x:v>
      </x:c>
      <x:c r="F109" t="s">
        <x:v>127</x:v>
      </x:c>
      <x:c r="G109" s="6">
        <x:v>1068.369610788187</x:v>
      </x:c>
      <x:c r="H109" t="s">
        <x:v>115</x:v>
      </x:c>
      <x:c r="I109" s="6">
        <x:v>29.81519669866975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24.302</x:v>
      </x:c>
      <x:c r="S109" s="8">
        <x:v>139155.17560571065</x:v>
      </x:c>
      <x:c r="T109" s="12">
        <x:v>305746.1027760089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70410</x:v>
      </x:c>
      <x:c r="B110" s="1">
        <x:v>45074.583362417456</x:v>
      </x:c>
      <x:c r="C110" s="6">
        <x:v>5.393177763333333</x:v>
      </x:c>
      <x:c r="D110" s="14" t="s">
        <x:v>122</x:v>
      </x:c>
      <x:c r="E110" s="15">
        <x:v>45070.7874080292</x:v>
      </x:c>
      <x:c r="F110" t="s">
        <x:v>127</x:v>
      </x:c>
      <x:c r="G110" s="6">
        <x:v>1067.4286351137634</x:v>
      </x:c>
      <x:c r="H110" t="s">
        <x:v>115</x:v>
      </x:c>
      <x:c r="I110" s="6">
        <x:v>29.827437816873953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24.302999999999997</x:v>
      </x:c>
      <x:c r="S110" s="8">
        <x:v>139159.5998489353</x:v>
      </x:c>
      <x:c r="T110" s="12">
        <x:v>305731.76984171313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70418</x:v>
      </x:c>
      <x:c r="B111" s="1">
        <x:v>45074.58339760524</x:v>
      </x:c>
      <x:c r="C111" s="6">
        <x:v>5.443848171666667</x:v>
      </x:c>
      <x:c r="D111" s="14" t="s">
        <x:v>122</x:v>
      </x:c>
      <x:c r="E111" s="15">
        <x:v>45070.7874080292</x:v>
      </x:c>
      <x:c r="F111" t="s">
        <x:v>127</x:v>
      </x:c>
      <x:c r="G111" s="6">
        <x:v>1067.4286351137634</x:v>
      </x:c>
      <x:c r="H111" t="s">
        <x:v>115</x:v>
      </x:c>
      <x:c r="I111" s="6">
        <x:v>29.827437816873953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24.302999999999997</x:v>
      </x:c>
      <x:c r="S111" s="8">
        <x:v>139166.1057144847</x:v>
      </x:c>
      <x:c r="T111" s="12">
        <x:v>305757.25439908076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70430</x:v>
      </x:c>
      <x:c r="B112" s="1">
        <x:v>45074.58343212385</x:v>
      </x:c>
      <x:c r="C112" s="6">
        <x:v>5.493554965</x:v>
      </x:c>
      <x:c r="D112" s="14" t="s">
        <x:v>122</x:v>
      </x:c>
      <x:c r="E112" s="15">
        <x:v>45070.7874080292</x:v>
      </x:c>
      <x:c r="F112" t="s">
        <x:v>127</x:v>
      </x:c>
      <x:c r="G112" s="6">
        <x:v>1068.0312584207952</x:v>
      </x:c>
      <x:c r="H112" t="s">
        <x:v>115</x:v>
      </x:c>
      <x:c r="I112" s="6">
        <x:v>29.821317252186873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24.301</x:v>
      </x:c>
      <x:c r="S112" s="8">
        <x:v>139191.18248736413</x:v>
      </x:c>
      <x:c r="T112" s="12">
        <x:v>305754.3594604135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70437</x:v>
      </x:c>
      <x:c r="B113" s="1">
        <x:v>45074.58346670355</x:v>
      </x:c>
      <x:c r="C113" s="6">
        <x:v>5.543349745</x:v>
      </x:c>
      <x:c r="D113" s="14" t="s">
        <x:v>122</x:v>
      </x:c>
      <x:c r="E113" s="15">
        <x:v>45070.7874080292</x:v>
      </x:c>
      <x:c r="F113" t="s">
        <x:v>127</x:v>
      </x:c>
      <x:c r="G113" s="6">
        <x:v>1066.7383615791891</x:v>
      </x:c>
      <x:c r="H113" t="s">
        <x:v>115</x:v>
      </x:c>
      <x:c r="I113" s="6">
        <x:v>29.83355839272963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24.305999999999997</x:v>
      </x:c>
      <x:c r="S113" s="8">
        <x:v>139196.53785282388</x:v>
      </x:c>
      <x:c r="T113" s="12">
        <x:v>305761.93813297263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70450</x:v>
      </x:c>
      <x:c r="B114" s="1">
        <x:v>45074.58350125678</x:v>
      </x:c>
      <x:c r="C114" s="6">
        <x:v>5.593106386666666</x:v>
      </x:c>
      <x:c r="D114" s="14" t="s">
        <x:v>122</x:v>
      </x:c>
      <x:c r="E114" s="15">
        <x:v>45070.7874080292</x:v>
      </x:c>
      <x:c r="F114" t="s">
        <x:v>127</x:v>
      </x:c>
      <x:c r="G114" s="6">
        <x:v>1066.9145483518464</x:v>
      </x:c>
      <x:c r="H114" t="s">
        <x:v>115</x:v>
      </x:c>
      <x:c r="I114" s="6">
        <x:v>29.83355839272963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24.304</x:v>
      </x:c>
      <x:c r="S114" s="8">
        <x:v>139197.4622749655</x:v>
      </x:c>
      <x:c r="T114" s="12">
        <x:v>305743.5509130548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70456</x:v>
      </x:c>
      <x:c r="B115" s="1">
        <x:v>45074.583535939906</x:v>
      </x:c>
      <x:c r="C115" s="6">
        <x:v>5.64305009</x:v>
      </x:c>
      <x:c r="D115" s="14" t="s">
        <x:v>122</x:v>
      </x:c>
      <x:c r="E115" s="15">
        <x:v>45070.7874080292</x:v>
      </x:c>
      <x:c r="F115" t="s">
        <x:v>127</x:v>
      </x:c>
      <x:c r="G115" s="6">
        <x:v>1066.665018046718</x:v>
      </x:c>
      <x:c r="H115" t="s">
        <x:v>115</x:v>
      </x:c>
      <x:c r="I115" s="6">
        <x:v>29.839678979754808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24.302</x:v>
      </x:c>
      <x:c r="S115" s="8">
        <x:v>139200.7951635704</x:v>
      </x:c>
      <x:c r="T115" s="12">
        <x:v>305745.30315137445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70470</x:v>
      </x:c>
      <x:c r="B116" s="1">
        <x:v>45074.58357101191</x:v>
      </x:c>
      <x:c r="C116" s="6">
        <x:v>5.693553788333333</x:v>
      </x:c>
      <x:c r="D116" s="14" t="s">
        <x:v>122</x:v>
      </x:c>
      <x:c r="E116" s="15">
        <x:v>45070.7874080292</x:v>
      </x:c>
      <x:c r="F116" t="s">
        <x:v>127</x:v>
      </x:c>
      <x:c r="G116" s="6">
        <x:v>1066.224704820578</x:v>
      </x:c>
      <x:c r="H116" t="s">
        <x:v>115</x:v>
      </x:c>
      <x:c r="I116" s="6">
        <x:v>29.839678979754808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24.307</x:v>
      </x:c>
      <x:c r="S116" s="8">
        <x:v>139205.78907290468</x:v>
      </x:c>
      <x:c r="T116" s="12">
        <x:v>305745.2261636065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70480</x:v>
      </x:c>
      <x:c r="B117" s="1">
        <x:v>45074.58360560957</x:v>
      </x:c>
      <x:c r="C117" s="6">
        <x:v>5.743374411666666</x:v>
      </x:c>
      <x:c r="D117" s="14" t="s">
        <x:v>122</x:v>
      </x:c>
      <x:c r="E117" s="15">
        <x:v>45070.7874080292</x:v>
      </x:c>
      <x:c r="F117" t="s">
        <x:v>127</x:v>
      </x:c>
      <x:c r="G117" s="6">
        <x:v>1065.79939296167</x:v>
      </x:c>
      <x:c r="H117" t="s">
        <x:v>115</x:v>
      </x:c>
      <x:c r="I117" s="6">
        <x:v>29.845799577949492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24.307</x:v>
      </x:c>
      <x:c r="S117" s="8">
        <x:v>139225.86090153936</x:v>
      </x:c>
      <x:c r="T117" s="12">
        <x:v>305758.3834655292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70490</x:v>
      </x:c>
      <x:c r="B118" s="1">
        <x:v>45074.58364010317</x:v>
      </x:c>
      <x:c r="C118" s="6">
        <x:v>5.793045191666667</x:v>
      </x:c>
      <x:c r="D118" s="14" t="s">
        <x:v>122</x:v>
      </x:c>
      <x:c r="E118" s="15">
        <x:v>45070.7874080292</x:v>
      </x:c>
      <x:c r="F118" t="s">
        <x:v>127</x:v>
      </x:c>
      <x:c r="G118" s="6">
        <x:v>1064.9495610616825</x:v>
      </x:c>
      <x:c r="H118" t="s">
        <x:v>115</x:v>
      </x:c>
      <x:c r="I118" s="6">
        <x:v>29.858040807847374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24.307</x:v>
      </x:c>
      <x:c r="S118" s="8">
        <x:v>139240.53445608658</x:v>
      </x:c>
      <x:c r="T118" s="12">
        <x:v>305746.037491525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70496</x:v>
      </x:c>
      <x:c r="B119" s="1">
        <x:v>45074.58367521045</x:v>
      </x:c>
      <x:c r="C119" s="6">
        <x:v>5.84359968</x:v>
      </x:c>
      <x:c r="D119" s="14" t="s">
        <x:v>122</x:v>
      </x:c>
      <x:c r="E119" s="15">
        <x:v>45070.7874080292</x:v>
      </x:c>
      <x:c r="F119" t="s">
        <x:v>127</x:v>
      </x:c>
      <x:c r="G119" s="6">
        <x:v>1064.437143072718</x:v>
      </x:c>
      <x:c r="H119" t="s">
        <x:v>115</x:v>
      </x:c>
      <x:c r="I119" s="6">
        <x:v>29.86416143954966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24.308</x:v>
      </x:c>
      <x:c r="S119" s="8">
        <x:v>139245.12055139677</x:v>
      </x:c>
      <x:c r="T119" s="12">
        <x:v>305748.78123395704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70507</x:v>
      </x:c>
      <x:c r="B120" s="1">
        <x:v>45074.583709801576</x:v>
      </x:c>
      <x:c r="C120" s="6">
        <x:v>5.893410895</x:v>
      </x:c>
      <x:c r="D120" s="14" t="s">
        <x:v>122</x:v>
      </x:c>
      <x:c r="E120" s="15">
        <x:v>45070.7874080292</x:v>
      </x:c>
      <x:c r="F120" t="s">
        <x:v>127</x:v>
      </x:c>
      <x:c r="G120" s="6">
        <x:v>1064.5250405518314</x:v>
      </x:c>
      <x:c r="H120" t="s">
        <x:v>115</x:v>
      </x:c>
      <x:c r="I120" s="6">
        <x:v>29.86416143954966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24.307</x:v>
      </x:c>
      <x:c r="S120" s="8">
        <x:v>139265.57358468865</x:v>
      </x:c>
      <x:c r="T120" s="12">
        <x:v>305748.20027703245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70518</x:v>
      </x:c>
      <x:c r="B121" s="1">
        <x:v>45074.583744393705</x:v>
      </x:c>
      <x:c r="C121" s="6">
        <x:v>5.943223555</x:v>
      </x:c>
      <x:c r="D121" s="14" t="s">
        <x:v>122</x:v>
      </x:c>
      <x:c r="E121" s="15">
        <x:v>45070.7874080292</x:v>
      </x:c>
      <x:c r="F121" t="s">
        <x:v>127</x:v>
      </x:c>
      <x:c r="G121" s="6">
        <x:v>1063.8372209389079</x:v>
      </x:c>
      <x:c r="H121" t="s">
        <x:v>115</x:v>
      </x:c>
      <x:c r="I121" s="6">
        <x:v>29.870282082422364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24.31</x:v>
      </x:c>
      <x:c r="S121" s="8">
        <x:v>139281.5766087741</x:v>
      </x:c>
      <x:c r="T121" s="12">
        <x:v>305732.9862195121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70526</x:v>
      </x:c>
      <x:c r="B122" s="1">
        <x:v>45074.583779584595</x:v>
      </x:c>
      <x:c r="C122" s="6">
        <x:v>5.993898445</x:v>
      </x:c>
      <x:c r="D122" s="14" t="s">
        <x:v>122</x:v>
      </x:c>
      <x:c r="E122" s="15">
        <x:v>45070.7874080292</x:v>
      </x:c>
      <x:c r="F122" t="s">
        <x:v>127</x:v>
      </x:c>
      <x:c r="G122" s="6">
        <x:v>1064.9495610616825</x:v>
      </x:c>
      <x:c r="H122" t="s">
        <x:v>115</x:v>
      </x:c>
      <x:c r="I122" s="6">
        <x:v>29.858040807847374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24.307</x:v>
      </x:c>
      <x:c r="S122" s="8">
        <x:v>139292.75540011207</x:v>
      </x:c>
      <x:c r="T122" s="12">
        <x:v>305751.35367651336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70536</x:v>
      </x:c>
      <x:c r="B123" s="1">
        <x:v>45074.58381407439</x:v>
      </x:c>
      <x:c r="C123" s="6">
        <x:v>6.043563745</x:v>
      </x:c>
      <x:c r="D123" s="14" t="s">
        <x:v>122</x:v>
      </x:c>
      <x:c r="E123" s="15">
        <x:v>45070.7874080292</x:v>
      </x:c>
      <x:c r="F123" t="s">
        <x:v>127</x:v>
      </x:c>
      <x:c r="G123" s="6">
        <x:v>1063.7493837362956</x:v>
      </x:c>
      <x:c r="H123" t="s">
        <x:v>115</x:v>
      </x:c>
      <x:c r="I123" s="6">
        <x:v>29.870282082422364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24.310999999999996</x:v>
      </x:c>
      <x:c r="S123" s="8">
        <x:v>139299.81771521116</x:v>
      </x:c>
      <x:c r="T123" s="12">
        <x:v>305750.20389194414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70550</x:v>
      </x:c>
      <x:c r="B124" s="1">
        <x:v>45074.58384885489</x:v>
      </x:c>
      <x:c r="C124" s="6">
        <x:v>6.09364767</x:v>
      </x:c>
      <x:c r="D124" s="14" t="s">
        <x:v>122</x:v>
      </x:c>
      <x:c r="E124" s="15">
        <x:v>45070.7874080292</x:v>
      </x:c>
      <x:c r="F124" t="s">
        <x:v>127</x:v>
      </x:c>
      <x:c r="G124" s="6">
        <x:v>1063.7493837362956</x:v>
      </x:c>
      <x:c r="H124" t="s">
        <x:v>115</x:v>
      </x:c>
      <x:c r="I124" s="6">
        <x:v>29.870282082422364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24.310999999999996</x:v>
      </x:c>
      <x:c r="S124" s="8">
        <x:v>139317.69597376324</x:v>
      </x:c>
      <x:c r="T124" s="12">
        <x:v>305756.23701092985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70558</x:v>
      </x:c>
      <x:c r="B125" s="1">
        <x:v>45074.58388340912</x:v>
      </x:c>
      <x:c r="C125" s="6">
        <x:v>6.1434057583333335</x:v>
      </x:c>
      <x:c r="D125" s="14" t="s">
        <x:v>122</x:v>
      </x:c>
      <x:c r="E125" s="15">
        <x:v>45070.7874080292</x:v>
      </x:c>
      <x:c r="F125" t="s">
        <x:v>127</x:v>
      </x:c>
      <x:c r="G125" s="6">
        <x:v>1063.0621726797003</x:v>
      </x:c>
      <x:c r="H125" t="s">
        <x:v>115</x:v>
      </x:c>
      <x:c r="I125" s="6">
        <x:v>29.87640273646457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24.313999999999997</x:v>
      </x:c>
      <x:c r="S125" s="8">
        <x:v>139320.51553926407</x:v>
      </x:c>
      <x:c r="T125" s="12">
        <x:v>305740.88656614407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70570</x:v>
      </x:c>
      <x:c r="B126" s="1">
        <x:v>45074.583917958385</x:v>
      </x:c>
      <x:c r="C126" s="6">
        <x:v>6.193156701666667</x:v>
      </x:c>
      <x:c r="D126" s="14" t="s">
        <x:v>122</x:v>
      </x:c>
      <x:c r="E126" s="15">
        <x:v>45070.7874080292</x:v>
      </x:c>
      <x:c r="F126" t="s">
        <x:v>127</x:v>
      </x:c>
      <x:c r="G126" s="6">
        <x:v>1063.237735096488</x:v>
      </x:c>
      <x:c r="H126" t="s">
        <x:v>115</x:v>
      </x:c>
      <x:c r="I126" s="6">
        <x:v>29.87640273646457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24.311999999999998</x:v>
      </x:c>
      <x:c r="S126" s="8">
        <x:v>139337.64876711598</x:v>
      </x:c>
      <x:c r="T126" s="12">
        <x:v>305757.54829591996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70576</x:v>
      </x:c>
      <x:c r="B127" s="1">
        <x:v>45074.58395311245</x:v>
      </x:c>
      <x:c r="C127" s="6">
        <x:v>6.243778556666666</x:v>
      </x:c>
      <x:c r="D127" s="14" t="s">
        <x:v>122</x:v>
      </x:c>
      <x:c r="E127" s="15">
        <x:v>45070.7874080292</x:v>
      </x:c>
      <x:c r="F127" t="s">
        <x:v>127</x:v>
      </x:c>
      <x:c r="G127" s="6">
        <x:v>1063.237735096488</x:v>
      </x:c>
      <x:c r="H127" t="s">
        <x:v>115</x:v>
      </x:c>
      <x:c r="I127" s="6">
        <x:v>29.87640273646457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24.311999999999998</x:v>
      </x:c>
      <x:c r="S127" s="8">
        <x:v>139344.5610861258</x:v>
      </x:c>
      <x:c r="T127" s="12">
        <x:v>305750.5196805536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70590</x:v>
      </x:c>
      <x:c r="B128" s="1">
        <x:v>45074.58398763985</x:v>
      </x:c>
      <x:c r="C128" s="6">
        <x:v>6.29349801</x:v>
      </x:c>
      <x:c r="D128" s="14" t="s">
        <x:v>122</x:v>
      </x:c>
      <x:c r="E128" s="15">
        <x:v>45070.7874080292</x:v>
      </x:c>
      <x:c r="F128" t="s">
        <x:v>127</x:v>
      </x:c>
      <x:c r="G128" s="6">
        <x:v>1062.040070637444</x:v>
      </x:c>
      <x:c r="H128" t="s">
        <x:v>115</x:v>
      </x:c>
      <x:c r="I128" s="6">
        <x:v>29.888644078058405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24.316</x:v>
      </x:c>
      <x:c r="S128" s="8">
        <x:v>139362.1970583639</x:v>
      </x:c>
      <x:c r="T128" s="12">
        <x:v>305755.5419674842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70600</x:v>
      </x:c>
      <x:c r="B129" s="1">
        <x:v>45074.58402243812</x:v>
      </x:c>
      <x:c r="C129" s="6">
        <x:v>6.343607516666666</x:v>
      </x:c>
      <x:c r="D129" s="14" t="s">
        <x:v>122</x:v>
      </x:c>
      <x:c r="E129" s="15">
        <x:v>45070.7874080292</x:v>
      </x:c>
      <x:c r="F129" t="s">
        <x:v>127</x:v>
      </x:c>
      <x:c r="G129" s="6">
        <x:v>1061.5141051814194</x:v>
      </x:c>
      <x:c r="H129" t="s">
        <x:v>115</x:v>
      </x:c>
      <x:c r="I129" s="6">
        <x:v>29.888644078058405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24.322</x:v>
      </x:c>
      <x:c r="S129" s="8">
        <x:v>139376.02022047373</x:v>
      </x:c>
      <x:c r="T129" s="12">
        <x:v>305756.5647188129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70606</x:v>
      </x:c>
      <x:c r="B130" s="1">
        <x:v>45074.58405706421</x:v>
      </x:c>
      <x:c r="C130" s="6">
        <x:v>6.393469091666667</x:v>
      </x:c>
      <x:c r="D130" s="14" t="s">
        <x:v>122</x:v>
      </x:c>
      <x:c r="E130" s="15">
        <x:v>45070.7874080292</x:v>
      </x:c>
      <x:c r="F130" t="s">
        <x:v>127</x:v>
      </x:c>
      <x:c r="G130" s="6">
        <x:v>1062.375509354322</x:v>
      </x:c>
      <x:c r="H130" t="s">
        <x:v>115</x:v>
      </x:c>
      <x:c r="I130" s="6">
        <x:v>29.88252340167628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24.316999999999997</x:v>
      </x:c>
      <x:c r="S130" s="8">
        <x:v>139377.9443913526</x:v>
      </x:c>
      <x:c r="T130" s="12">
        <x:v>305757.1379202474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70618</x:v>
      </x:c>
      <x:c r="B131" s="1">
        <x:v>45074.58409163151</x:v>
      </x:c>
      <x:c r="C131" s="6">
        <x:v>6.443246003333333</x:v>
      </x:c>
      <x:c r="D131" s="14" t="s">
        <x:v>122</x:v>
      </x:c>
      <x:c r="E131" s="15">
        <x:v>45070.7874080292</x:v>
      </x:c>
      <x:c r="F131" t="s">
        <x:v>127</x:v>
      </x:c>
      <x:c r="G131" s="6">
        <x:v>1062.2878010020868</x:v>
      </x:c>
      <x:c r="H131" t="s">
        <x:v>115</x:v>
      </x:c>
      <x:c r="I131" s="6">
        <x:v>29.88252340167628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24.317999999999998</x:v>
      </x:c>
      <x:c r="S131" s="8">
        <x:v>139387.41702584067</x:v>
      </x:c>
      <x:c r="T131" s="12">
        <x:v>305771.1905247999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70626</x:v>
      </x:c>
      <x:c r="B132" s="1">
        <x:v>45074.58412619262</x:v>
      </x:c>
      <x:c r="C132" s="6">
        <x:v>6.493013995</x:v>
      </x:c>
      <x:c r="D132" s="14" t="s">
        <x:v>122</x:v>
      </x:c>
      <x:c r="E132" s="15">
        <x:v>45070.7874080292</x:v>
      </x:c>
      <x:c r="F132" t="s">
        <x:v>127</x:v>
      </x:c>
      <x:c r="G132" s="6">
        <x:v>1062.375509354322</x:v>
      </x:c>
      <x:c r="H132" t="s">
        <x:v>115</x:v>
      </x:c>
      <x:c r="I132" s="6">
        <x:v>29.88252340167628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24.316999999999997</x:v>
      </x:c>
      <x:c r="S132" s="8">
        <x:v>139382.48138154802</x:v>
      </x:c>
      <x:c r="T132" s="12">
        <x:v>305755.65089458314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70638</x:v>
      </x:c>
      <x:c r="B133" s="1">
        <x:v>45074.584161301056</x:v>
      </x:c>
      <x:c r="C133" s="6">
        <x:v>6.543570151666667</x:v>
      </x:c>
      <x:c r="D133" s="14" t="s">
        <x:v>122</x:v>
      </x:c>
      <x:c r="E133" s="15">
        <x:v>45070.7874080292</x:v>
      </x:c>
      <x:c r="F133" t="s">
        <x:v>127</x:v>
      </x:c>
      <x:c r="G133" s="6">
        <x:v>1061.864715027837</x:v>
      </x:c>
      <x:c r="H133" t="s">
        <x:v>115</x:v>
      </x:c>
      <x:c r="I133" s="6">
        <x:v>29.888644078058405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24.317999999999998</x:v>
      </x:c>
      <x:c r="S133" s="8">
        <x:v>139400.66223778884</x:v>
      </x:c>
      <x:c r="T133" s="12">
        <x:v>305757.19474701624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70646</x:v>
      </x:c>
      <x:c r="B134" s="1">
        <x:v>45074.584195942276</x:v>
      </x:c>
      <x:c r="C134" s="6">
        <x:v>6.5934535033333335</x:v>
      </x:c>
      <x:c r="D134" s="14" t="s">
        <x:v>122</x:v>
      </x:c>
      <x:c r="E134" s="15">
        <x:v>45070.7874080292</x:v>
      </x:c>
      <x:c r="F134" t="s">
        <x:v>127</x:v>
      </x:c>
      <x:c r="G134" s="6">
        <x:v>1061.0193292797626</x:v>
      </x:c>
      <x:c r="H134" t="s">
        <x:v>115</x:v>
      </x:c>
      <x:c r="I134" s="6">
        <x:v>29.900885464331168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24.317999999999998</x:v>
      </x:c>
      <x:c r="S134" s="8">
        <x:v>139416.84324067188</x:v>
      </x:c>
      <x:c r="T134" s="12">
        <x:v>305764.9204904841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70658</x:v>
      </x:c>
      <x:c r="B135" s="1">
        <x:v>45074.584230473534</x:v>
      </x:c>
      <x:c r="C135" s="6">
        <x:v>6.643178511666667</x:v>
      </x:c>
      <x:c r="D135" s="14" t="s">
        <x:v>122</x:v>
      </x:c>
      <x:c r="E135" s="15">
        <x:v>45070.7874080292</x:v>
      </x:c>
      <x:c r="F135" t="s">
        <x:v>127</x:v>
      </x:c>
      <x:c r="G135" s="6">
        <x:v>1060.24683584499</x:v>
      </x:c>
      <x:c r="H135" t="s">
        <x:v>115</x:v>
      </x:c>
      <x:c r="I135" s="6">
        <x:v>29.907006174222715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24.322</x:v>
      </x:c>
      <x:c r="S135" s="8">
        <x:v>139430.7075559673</x:v>
      </x:c>
      <x:c r="T135" s="12">
        <x:v>305748.4828751887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70666</x:v>
      </x:c>
      <x:c r="B136" s="1">
        <x:v>45074.584265245045</x:v>
      </x:c>
      <x:c r="C136" s="6">
        <x:v>6.693249491666666</x:v>
      </x:c>
      <x:c r="D136" s="14" t="s">
        <x:v>122</x:v>
      </x:c>
      <x:c r="E136" s="15">
        <x:v>45070.7874080292</x:v>
      </x:c>
      <x:c r="F136" t="s">
        <x:v>127</x:v>
      </x:c>
      <x:c r="G136" s="6">
        <x:v>1059.6499591116474</x:v>
      </x:c>
      <x:c r="H136" t="s">
        <x:v>115</x:v>
      </x:c>
      <x:c r="I136" s="6">
        <x:v>29.913126895283767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24.323999999999998</x:v>
      </x:c>
      <x:c r="S136" s="8">
        <x:v>139430.24571658252</x:v>
      </x:c>
      <x:c r="T136" s="12">
        <x:v>305762.64558666846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70677</x:v>
      </x:c>
      <x:c r="B137" s="1">
        <x:v>45074.584300303046</x:v>
      </x:c>
      <x:c r="C137" s="6">
        <x:v>6.743733016666667</x:v>
      </x:c>
      <x:c r="D137" s="14" t="s">
        <x:v>122</x:v>
      </x:c>
      <x:c r="E137" s="15">
        <x:v>45070.7874080292</x:v>
      </x:c>
      <x:c r="F137" t="s">
        <x:v>127</x:v>
      </x:c>
      <x:c r="G137" s="6">
        <x:v>1059.824935765714</x:v>
      </x:c>
      <x:c r="H137" t="s">
        <x:v>115</x:v>
      </x:c>
      <x:c r="I137" s="6">
        <x:v>29.913126895283767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24.322</x:v>
      </x:c>
      <x:c r="S137" s="8">
        <x:v>139443.6682490761</x:v>
      </x:c>
      <x:c r="T137" s="12">
        <x:v>305769.5277261853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70686</x:v>
      </x:c>
      <x:c r="B138" s="1">
        <x:v>45074.58433501076</x:v>
      </x:c>
      <x:c r="C138" s="6">
        <x:v>6.793712113333333</x:v>
      </x:c>
      <x:c r="D138" s="14" t="s">
        <x:v>122</x:v>
      </x:c>
      <x:c r="E138" s="15">
        <x:v>45070.7874080292</x:v>
      </x:c>
      <x:c r="F138" t="s">
        <x:v>127</x:v>
      </x:c>
      <x:c r="G138" s="6">
        <x:v>1059.2283894554114</x:v>
      </x:c>
      <x:c r="H138" t="s">
        <x:v>115</x:v>
      </x:c>
      <x:c r="I138" s="6">
        <x:v>29.919247627515688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24.323999999999998</x:v>
      </x:c>
      <x:c r="S138" s="8">
        <x:v>139460.23967359858</x:v>
      </x:c>
      <x:c r="T138" s="12">
        <x:v>305771.0708484384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70700</x:v>
      </x:c>
      <x:c r="B139" s="1">
        <x:v>45074.58436958065</x:v>
      </x:c>
      <x:c r="C139" s="6">
        <x:v>6.84349276</x:v>
      </x:c>
      <x:c r="D139" s="14" t="s">
        <x:v>122</x:v>
      </x:c>
      <x:c r="E139" s="15">
        <x:v>45070.7874080292</x:v>
      </x:c>
      <x:c r="F139" t="s">
        <x:v>127</x:v>
      </x:c>
      <x:c r="G139" s="6">
        <x:v>1058.8944954994274</x:v>
      </x:c>
      <x:c r="H139" t="s">
        <x:v>115</x:v>
      </x:c>
      <x:c r="I139" s="6">
        <x:v>29.925368370917113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24.322999999999997</x:v>
      </x:c>
      <x:c r="S139" s="8">
        <x:v>139470.30560348957</x:v>
      </x:c>
      <x:c r="T139" s="12">
        <x:v>305762.799395394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70710</x:v>
      </x:c>
      <x:c r="B140" s="1">
        <x:v>45074.584404156565</x:v>
      </x:c>
      <x:c r="C140" s="6">
        <x:v>6.893282075</x:v>
      </x:c>
      <x:c r="D140" s="14" t="s">
        <x:v>122</x:v>
      </x:c>
      <x:c r="E140" s="15">
        <x:v>45070.7874080292</x:v>
      </x:c>
      <x:c r="F140" t="s">
        <x:v>127</x:v>
      </x:c>
      <x:c r="G140" s="6">
        <x:v>1058.8786758246895</x:v>
      </x:c>
      <x:c r="H140" t="s">
        <x:v>115</x:v>
      </x:c>
      <x:c r="I140" s="6">
        <x:v>29.919247627515688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24.328</x:v>
      </x:c>
      <x:c r="S140" s="8">
        <x:v>139474.81604389416</x:v>
      </x:c>
      <x:c r="T140" s="12">
        <x:v>305771.5199393627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70716</x:v>
      </x:c>
      <x:c r="B141" s="1">
        <x:v>45074.58443926212</x:v>
      </x:c>
      <x:c r="C141" s="6">
        <x:v>6.943834083333333</x:v>
      </x:c>
      <x:c r="D141" s="14" t="s">
        <x:v>122</x:v>
      </x:c>
      <x:c r="E141" s="15">
        <x:v>45070.7874080292</x:v>
      </x:c>
      <x:c r="F141" t="s">
        <x:v>127</x:v>
      </x:c>
      <x:c r="G141" s="6">
        <x:v>1058.7196742328283</x:v>
      </x:c>
      <x:c r="H141" t="s">
        <x:v>115</x:v>
      </x:c>
      <x:c r="I141" s="6">
        <x:v>29.925368370917113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24.325</x:v>
      </x:c>
      <x:c r="S141" s="8">
        <x:v>139481.63962949844</x:v>
      </x:c>
      <x:c r="T141" s="12">
        <x:v>305767.0718621746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70727</x:v>
      </x:c>
      <x:c r="B142" s="1">
        <x:v>45074.58447373369</x:v>
      </x:c>
      <x:c r="C142" s="6">
        <x:v>6.993473128333333</x:v>
      </x:c>
      <x:c r="D142" s="14" t="s">
        <x:v>122</x:v>
      </x:c>
      <x:c r="E142" s="15">
        <x:v>45070.7874080292</x:v>
      </x:c>
      <x:c r="F142" t="s">
        <x:v>127</x:v>
      </x:c>
      <x:c r="G142" s="6">
        <x:v>1059.2283894554114</x:v>
      </x:c>
      <x:c r="H142" t="s">
        <x:v>115</x:v>
      </x:c>
      <x:c r="I142" s="6">
        <x:v>29.919247627515688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24.323999999999998</x:v>
      </x:c>
      <x:c r="S142" s="8">
        <x:v>139485.30476578063</x:v>
      </x:c>
      <x:c r="T142" s="12">
        <x:v>305765.36972966464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70740</x:v>
      </x:c>
      <x:c r="B143" s="1">
        <x:v>45074.584508272426</x:v>
      </x:c>
      <x:c r="C143" s="6">
        <x:v>7.043208925</x:v>
      </x:c>
      <x:c r="D143" s="14" t="s">
        <x:v>122</x:v>
      </x:c>
      <x:c r="E143" s="15">
        <x:v>45070.7874080292</x:v>
      </x:c>
      <x:c r="F143" t="s">
        <x:v>127</x:v>
      </x:c>
      <x:c r="G143" s="6">
        <x:v>1058.6322762309937</x:v>
      </x:c>
      <x:c r="H143" t="s">
        <x:v>115</x:v>
      </x:c>
      <x:c r="I143" s="6">
        <x:v>29.925368370917113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24.325999999999997</x:v>
      </x:c>
      <x:c r="S143" s="8">
        <x:v>139493.33935093795</x:v>
      </x:c>
      <x:c r="T143" s="12">
        <x:v>305764.35953813524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70748</x:v>
      </x:c>
      <x:c r="B144" s="1">
        <x:v>45074.58454344025</x:v>
      </x:c>
      <x:c r="C144" s="6">
        <x:v>7.093850585</x:v>
      </x:c>
      <x:c r="D144" s="14" t="s">
        <x:v>122</x:v>
      </x:c>
      <x:c r="E144" s="15">
        <x:v>45070.7874080292</x:v>
      </x:c>
      <x:c r="F144" t="s">
        <x:v>127</x:v>
      </x:c>
      <x:c r="G144" s="6">
        <x:v>1058.036595684014</x:v>
      </x:c>
      <x:c r="H144" t="s">
        <x:v>115</x:v>
      </x:c>
      <x:c r="I144" s="6">
        <x:v>29.93148912548895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24.328</x:v>
      </x:c>
      <x:c r="S144" s="8">
        <x:v>139509.98540167487</x:v>
      </x:c>
      <x:c r="T144" s="12">
        <x:v>305762.707626188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70756</x:v>
      </x:c>
      <x:c r="B145" s="1">
        <x:v>45074.58457793794</x:v>
      </x:c>
      <x:c r="C145" s="6">
        <x:v>7.14352725</x:v>
      </x:c>
      <x:c r="D145" s="14" t="s">
        <x:v>122</x:v>
      </x:c>
      <x:c r="E145" s="15">
        <x:v>45070.7874080292</x:v>
      </x:c>
      <x:c r="F145" t="s">
        <x:v>127</x:v>
      </x:c>
      <x:c r="G145" s="6">
        <x:v>1057.8619277739056</x:v>
      </x:c>
      <x:c r="H145" t="s">
        <x:v>115</x:v>
      </x:c>
      <x:c r="I145" s="6">
        <x:v>29.93148912548895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24.33</x:v>
      </x:c>
      <x:c r="S145" s="8">
        <x:v>139517.02328124302</x:v>
      </x:c>
      <x:c r="T145" s="12">
        <x:v>305774.0428419165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70770</x:v>
      </x:c>
      <x:c r="B146" s="1">
        <x:v>45074.584612514474</x:v>
      </x:c>
      <x:c r="C146" s="6">
        <x:v>7.19331746</x:v>
      </x:c>
      <x:c r="D146" s="14" t="s">
        <x:v>122</x:v>
      </x:c>
      <x:c r="E146" s="15">
        <x:v>45070.7874080292</x:v>
      </x:c>
      <x:c r="F146" t="s">
        <x:v>127</x:v>
      </x:c>
      <x:c r="G146" s="6">
        <x:v>1057.8619277739056</x:v>
      </x:c>
      <x:c r="H146" t="s">
        <x:v>115</x:v>
      </x:c>
      <x:c r="I146" s="6">
        <x:v>29.93148912548895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24.33</x:v>
      </x:c>
      <x:c r="S146" s="8">
        <x:v>139527.97931842913</x:v>
      </x:c>
      <x:c r="T146" s="12">
        <x:v>305770.6648306792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70777</x:v>
      </x:c>
      <x:c r="B147" s="1">
        <x:v>45074.584647016294</x:v>
      </x:c>
      <x:c r="C147" s="6">
        <x:v>7.24300009</x:v>
      </x:c>
      <x:c r="D147" s="14" t="s">
        <x:v>122</x:v>
      </x:c>
      <x:c r="E147" s="15">
        <x:v>45070.7874080292</x:v>
      </x:c>
      <x:c r="F147" t="s">
        <x:v>127</x:v>
      </x:c>
      <x:c r="G147" s="6">
        <x:v>1056.9337748311198</x:v>
      </x:c>
      <x:c r="H147" t="s">
        <x:v>115</x:v>
      </x:c>
      <x:c r="I147" s="6">
        <x:v>29.943730668143417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24.331</x:v>
      </x:c>
      <x:c r="S147" s="8">
        <x:v>139547.00093718094</x:v>
      </x:c>
      <x:c r="T147" s="12">
        <x:v>305767.1873513694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70786</x:v>
      </x:c>
      <x:c r="B148" s="1">
        <x:v>45074.584682123575</x:v>
      </x:c>
      <x:c r="C148" s="6">
        <x:v>7.293554566666667</x:v>
      </x:c>
      <x:c r="D148" s="14" t="s">
        <x:v>122</x:v>
      </x:c>
      <x:c r="E148" s="15">
        <x:v>45070.7874080292</x:v>
      </x:c>
      <x:c r="F148" t="s">
        <x:v>127</x:v>
      </x:c>
      <x:c r="G148" s="6">
        <x:v>1056.9337748311198</x:v>
      </x:c>
      <x:c r="H148" t="s">
        <x:v>115</x:v>
      </x:c>
      <x:c r="I148" s="6">
        <x:v>29.943730668143417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24.331</x:v>
      </x:c>
      <x:c r="S148" s="8">
        <x:v>139549.72795371013</x:v>
      </x:c>
      <x:c r="T148" s="12">
        <x:v>305772.03409302735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70800</x:v>
      </x:c>
      <x:c r="B149" s="1">
        <x:v>45074.58471670607</x:v>
      </x:c>
      <x:c r="C149" s="6">
        <x:v>7.34335337</x:v>
      </x:c>
      <x:c r="D149" s="14" t="s">
        <x:v>122</x:v>
      </x:c>
      <x:c r="E149" s="15">
        <x:v>45070.7874080292</x:v>
      </x:c>
      <x:c r="F149" t="s">
        <x:v>127</x:v>
      </x:c>
      <x:c r="G149" s="6">
        <x:v>1056.6009665486954</x:v>
      </x:c>
      <x:c r="H149" t="s">
        <x:v>115</x:v>
      </x:c>
      <x:c r="I149" s="6">
        <x:v>29.949851456226497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24.33</x:v>
      </x:c>
      <x:c r="S149" s="8">
        <x:v>139562.03577280676</x:v>
      </x:c>
      <x:c r="T149" s="12">
        <x:v>305766.1432908554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70810</x:v>
      </x:c>
      <x:c r="B150" s="1">
        <x:v>45074.58475126879</x:v>
      </x:c>
      <x:c r="C150" s="6">
        <x:v>7.393123676666667</x:v>
      </x:c>
      <x:c r="D150" s="14" t="s">
        <x:v>122</x:v>
      </x:c>
      <x:c r="E150" s="15">
        <x:v>45070.7874080292</x:v>
      </x:c>
      <x:c r="F150" t="s">
        <x:v>127</x:v>
      </x:c>
      <x:c r="G150" s="6">
        <x:v>1055.832483033869</x:v>
      </x:c>
      <x:c r="H150" t="s">
        <x:v>115</x:v>
      </x:c>
      <x:c r="I150" s="6">
        <x:v>29.955972255479537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24.334</x:v>
      </x:c>
      <x:c r="S150" s="8">
        <x:v>139564.67623406526</x:v>
      </x:c>
      <x:c r="T150" s="12">
        <x:v>305773.7284168838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70817</x:v>
      </x:c>
      <x:c r="B151" s="1">
        <x:v>45074.58478594819</x:v>
      </x:c>
      <x:c r="C151" s="6">
        <x:v>7.443062013333333</x:v>
      </x:c>
      <x:c r="D151" s="14" t="s">
        <x:v>122</x:v>
      </x:c>
      <x:c r="E151" s="15">
        <x:v>45070.7874080292</x:v>
      </x:c>
      <x:c r="F151" t="s">
        <x:v>127</x:v>
      </x:c>
      <x:c r="G151" s="6">
        <x:v>1056.2521460310995</x:v>
      </x:c>
      <x:c r="H151" t="s">
        <x:v>115</x:v>
      </x:c>
      <x:c r="I151" s="6">
        <x:v>29.949851456226497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24.334</x:v>
      </x:c>
      <x:c r="S151" s="8">
        <x:v>139568.36878571004</x:v>
      </x:c>
      <x:c r="T151" s="12">
        <x:v>305772.93227442243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70826</x:v>
      </x:c>
      <x:c r="B152" s="1">
        <x:v>45074.58482106785</x:v>
      </x:c>
      <x:c r="C152" s="6">
        <x:v>7.493634338333333</x:v>
      </x:c>
      <x:c r="D152" s="14" t="s">
        <x:v>122</x:v>
      </x:c>
      <x:c r="E152" s="15">
        <x:v>45070.7874080292</x:v>
      </x:c>
      <x:c r="F152" t="s">
        <x:v>127</x:v>
      </x:c>
      <x:c r="G152" s="6">
        <x:v>1055.832483033869</x:v>
      </x:c>
      <x:c r="H152" t="s">
        <x:v>115</x:v>
      </x:c>
      <x:c r="I152" s="6">
        <x:v>29.955972255479537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24.334</x:v>
      </x:c>
      <x:c r="S152" s="8">
        <x:v>139575.483216105</x:v>
      </x:c>
      <x:c r="T152" s="12">
        <x:v>305768.9464404667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70836</x:v>
      </x:c>
      <x:c r="B153" s="1">
        <x:v>45074.58485562277</x:v>
      </x:c>
      <x:c r="C153" s="6">
        <x:v>7.543393406666667</x:v>
      </x:c>
      <x:c r="D153" s="14" t="s">
        <x:v>122</x:v>
      </x:c>
      <x:c r="E153" s="15">
        <x:v>45070.7874080292</x:v>
      </x:c>
      <x:c r="F153" t="s">
        <x:v>127</x:v>
      </x:c>
      <x:c r="G153" s="6">
        <x:v>1055.4130792975368</x:v>
      </x:c>
      <x:c r="H153" t="s">
        <x:v>115</x:v>
      </x:c>
      <x:c r="I153" s="6">
        <x:v>29.962093065903446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24.334</x:v>
      </x:c>
      <x:c r="S153" s="8">
        <x:v>139591.49924158183</x:v>
      </x:c>
      <x:c r="T153" s="12">
        <x:v>305781.65598517156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70846</x:v>
      </x:c>
      <x:c r="B154" s="1">
        <x:v>45074.584890256105</x:v>
      </x:c>
      <x:c r="C154" s="6">
        <x:v>7.5932654133333335</x:v>
      </x:c>
      <x:c r="D154" s="14" t="s">
        <x:v>122</x:v>
      </x:c>
      <x:c r="E154" s="15">
        <x:v>45070.7874080292</x:v>
      </x:c>
      <x:c r="F154" t="s">
        <x:v>127</x:v>
      </x:c>
      <x:c r="G154" s="6">
        <x:v>1055.7453333803742</x:v>
      </x:c>
      <x:c r="H154" t="s">
        <x:v>115</x:v>
      </x:c>
      <x:c r="I154" s="6">
        <x:v>29.955972255479537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24.334999999999997</x:v>
      </x:c>
      <x:c r="S154" s="8">
        <x:v>139599.1943303334</x:v>
      </x:c>
      <x:c r="T154" s="12">
        <x:v>305764.8237453185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70856</x:v>
      </x:c>
      <x:c r="B155" s="1">
        <x:v>45074.584924916715</x:v>
      </x:c>
      <x:c r="C155" s="6">
        <x:v>7.643176693333333</x:v>
      </x:c>
      <x:c r="D155" s="14" t="s">
        <x:v>122</x:v>
      </x:c>
      <x:c r="E155" s="15">
        <x:v>45070.7874080292</x:v>
      </x:c>
      <x:c r="F155" t="s">
        <x:v>127</x:v>
      </x:c>
      <x:c r="G155" s="6">
        <x:v>1054.8197814644604</x:v>
      </x:c>
      <x:c r="H155" t="s">
        <x:v>115</x:v>
      </x:c>
      <x:c r="I155" s="6">
        <x:v>29.968213887498223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24.336</x:v>
      </x:c>
      <x:c r="S155" s="8">
        <x:v>139602.2895534074</x:v>
      </x:c>
      <x:c r="T155" s="12">
        <x:v>305777.7482867899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70866</x:v>
      </x:c>
      <x:c r="B156" s="1">
        <x:v>45074.584960062224</x:v>
      </x:c>
      <x:c r="C156" s="6">
        <x:v>7.69378623</x:v>
      </x:c>
      <x:c r="D156" s="14" t="s">
        <x:v>122</x:v>
      </x:c>
      <x:c r="E156" s="15">
        <x:v>45070.7874080292</x:v>
      </x:c>
      <x:c r="F156" t="s">
        <x:v>127</x:v>
      </x:c>
      <x:c r="G156" s="6">
        <x:v>1054.3139348152072</x:v>
      </x:c>
      <x:c r="H156" t="s">
        <x:v>115</x:v>
      </x:c>
      <x:c r="I156" s="6">
        <x:v>29.97433472026296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24.337</x:v>
      </x:c>
      <x:c r="S156" s="8">
        <x:v>139610.34939552404</x:v>
      </x:c>
      <x:c r="T156" s="12">
        <x:v>305775.9231509563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70876</x:v>
      </x:c>
      <x:c r="B157" s="1">
        <x:v>45074.58499467328</x:v>
      </x:c>
      <x:c r="C157" s="6">
        <x:v>7.743626151666667</x:v>
      </x:c>
      <x:c r="D157" s="14" t="s">
        <x:v>122</x:v>
      </x:c>
      <x:c r="E157" s="15">
        <x:v>45070.7874080292</x:v>
      </x:c>
      <x:c r="F157" t="s">
        <x:v>127</x:v>
      </x:c>
      <x:c r="G157" s="6">
        <x:v>1054.8197814644604</x:v>
      </x:c>
      <x:c r="H157" t="s">
        <x:v>115</x:v>
      </x:c>
      <x:c r="I157" s="6">
        <x:v>29.968213887498223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24.336</x:v>
      </x:c>
      <x:c r="S157" s="8">
        <x:v>139619.6002717298</x:v>
      </x:c>
      <x:c r="T157" s="12">
        <x:v>305770.6597412681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70886</x:v>
      </x:c>
      <x:c r="B158" s="1">
        <x:v>45074.58502932923</x:v>
      </x:c>
      <x:c r="C158" s="6">
        <x:v>7.793530715</x:v>
      </x:c>
      <x:c r="D158" s="14" t="s">
        <x:v>122</x:v>
      </x:c>
      <x:c r="E158" s="15">
        <x:v>45070.7874080292</x:v>
      </x:c>
      <x:c r="F158" t="s">
        <x:v>127</x:v>
      </x:c>
      <x:c r="G158" s="6">
        <x:v>1054.6456618763038</x:v>
      </x:c>
      <x:c r="H158" t="s">
        <x:v>115</x:v>
      </x:c>
      <x:c r="I158" s="6">
        <x:v>29.968213887498223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24.337999999999997</x:v>
      </x:c>
      <x:c r="S158" s="8">
        <x:v>139638.00167725183</x:v>
      </x:c>
      <x:c r="T158" s="12">
        <x:v>305772.8756602597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70896</x:v>
      </x:c>
      <x:c r="B159" s="1">
        <x:v>45074.5850639837</x:v>
      </x:c>
      <x:c r="C159" s="6">
        <x:v>7.843433165</x:v>
      </x:c>
      <x:c r="D159" s="14" t="s">
        <x:v>122</x:v>
      </x:c>
      <x:c r="E159" s="15">
        <x:v>45070.7874080292</x:v>
      </x:c>
      <x:c r="F159" t="s">
        <x:v>127</x:v>
      </x:c>
      <x:c r="G159" s="6">
        <x:v>1054.5586146570267</x:v>
      </x:c>
      <x:c r="H159" t="s">
        <x:v>115</x:v>
      </x:c>
      <x:c r="I159" s="6">
        <x:v>29.968213887498223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24.339</x:v>
      </x:c>
      <x:c r="S159" s="8">
        <x:v>139650.82944298093</x:v>
      </x:c>
      <x:c r="T159" s="12">
        <x:v>305772.43511642545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70908</x:v>
      </x:c>
      <x:c r="B160" s="1">
        <x:v>45074.585098629854</x:v>
      </x:c>
      <x:c r="C160" s="6">
        <x:v>7.893323606666667</x:v>
      </x:c>
      <x:c r="D160" s="14" t="s">
        <x:v>122</x:v>
      </x:c>
      <x:c r="E160" s="15">
        <x:v>45070.7874080292</x:v>
      </x:c>
      <x:c r="F160" t="s">
        <x:v>127</x:v>
      </x:c>
      <x:c r="G160" s="6">
        <x:v>1053.7919333108487</x:v>
      </x:c>
      <x:c r="H160" t="s">
        <x:v>115</x:v>
      </x:c>
      <x:c r="I160" s="6">
        <x:v>29.97433472026296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24.342999999999996</x:v>
      </x:c>
      <x:c r="S160" s="8">
        <x:v>139653.87710872837</x:v>
      </x:c>
      <x:c r="T160" s="12">
        <x:v>305769.01293160825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70920</x:v>
      </x:c>
      <x:c r="B161" s="1">
        <x:v>45074.58513325082</x:v>
      </x:c>
      <x:c r="C161" s="6">
        <x:v>7.943177791666667</x:v>
      </x:c>
      <x:c r="D161" s="14" t="s">
        <x:v>122</x:v>
      </x:c>
      <x:c r="E161" s="15">
        <x:v>45070.7874080292</x:v>
      </x:c>
      <x:c r="F161" t="s">
        <x:v>127</x:v>
      </x:c>
      <x:c r="G161" s="6">
        <x:v>1053.1293852367344</x:v>
      </x:c>
      <x:c r="H161" t="s">
        <x:v>115</x:v>
      </x:c>
      <x:c r="I161" s="6">
        <x:v>29.986576419305038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24.340999999999998</x:v>
      </x:c>
      <x:c r="S161" s="8">
        <x:v>139661.19331471</x:v>
      </x:c>
      <x:c r="T161" s="12">
        <x:v>305770.5451378217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70926</x:v>
      </x:c>
      <x:c r="B162" s="1">
        <x:v>45074.58516834097</x:v>
      </x:c>
      <x:c r="C162" s="6">
        <x:v>7.993707625</x:v>
      </x:c>
      <x:c r="D162" s="14" t="s">
        <x:v>122</x:v>
      </x:c>
      <x:c r="E162" s="15">
        <x:v>45070.7874080292</x:v>
      </x:c>
      <x:c r="F162" t="s">
        <x:v>127</x:v>
      </x:c>
      <x:c r="G162" s="6">
        <x:v>1053.04246627482</x:v>
      </x:c>
      <x:c r="H162" t="s">
        <x:v>115</x:v>
      </x:c>
      <x:c r="I162" s="6">
        <x:v>29.986576419305038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24.342</x:v>
      </x:c>
      <x:c r="S162" s="8">
        <x:v>139659.5935773108</x:v>
      </x:c>
      <x:c r="T162" s="12">
        <x:v>305764.93442861974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70936</x:v>
      </x:c>
      <x:c r="B163" s="1">
        <x:v>45074.58520291603</x:v>
      </x:c>
      <x:c r="C163" s="6">
        <x:v>8.043495703333333</x:v>
      </x:c>
      <x:c r="D163" s="14" t="s">
        <x:v>122</x:v>
      </x:c>
      <x:c r="E163" s="15">
        <x:v>45070.7874080292</x:v>
      </x:c>
      <x:c r="F163" t="s">
        <x:v>127</x:v>
      </x:c>
      <x:c r="G163" s="6">
        <x:v>1052.955555681361</x:v>
      </x:c>
      <x:c r="H163" t="s">
        <x:v>115</x:v>
      </x:c>
      <x:c r="I163" s="6">
        <x:v>29.986576419305038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24.342999999999996</x:v>
      </x:c>
      <x:c r="S163" s="8">
        <x:v>139664.14671911558</x:v>
      </x:c>
      <x:c r="T163" s="12">
        <x:v>305764.5296297848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70947</x:v>
      </x:c>
      <x:c r="B164" s="1">
        <x:v>45074.585237623556</x:v>
      </x:c>
      <x:c r="C164" s="6">
        <x:v>8.093474538333334</x:v>
      </x:c>
      <x:c r="D164" s="14" t="s">
        <x:v>122</x:v>
      </x:c>
      <x:c r="E164" s="15">
        <x:v>45070.7874080292</x:v>
      </x:c>
      <x:c r="F164" t="s">
        <x:v>127</x:v>
      </x:c>
      <x:c r="G164" s="6">
        <x:v>1053.04246627482</x:v>
      </x:c>
      <x:c r="H164" t="s">
        <x:v>115</x:v>
      </x:c>
      <x:c r="I164" s="6">
        <x:v>29.986576419305038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24.342</x:v>
      </x:c>
      <x:c r="S164" s="8">
        <x:v>139677.992166619</x:v>
      </x:c>
      <x:c r="T164" s="12">
        <x:v>305775.05020935775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70958</x:v>
      </x:c>
      <x:c r="B165" s="1">
        <x:v>45074.585272587006</x:v>
      </x:c>
      <x:c r="C165" s="6">
        <x:v>8.143821918333334</x:v>
      </x:c>
      <x:c r="D165" s="14" t="s">
        <x:v>122</x:v>
      </x:c>
      <x:c r="E165" s="15">
        <x:v>45070.7874080292</x:v>
      </x:c>
      <x:c r="F165" t="s">
        <x:v>127</x:v>
      </x:c>
      <x:c r="G165" s="6">
        <x:v>1052.277175248581</x:v>
      </x:c>
      <x:c r="H165" t="s">
        <x:v>115</x:v>
      </x:c>
      <x:c r="I165" s="6">
        <x:v>29.992697285581926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24.345999999999997</x:v>
      </x:c>
      <x:c r="S165" s="8">
        <x:v>139701.099588701</x:v>
      </x:c>
      <x:c r="T165" s="12">
        <x:v>305770.4247940588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70967</x:v>
      </x:c>
      <x:c r="B166" s="1">
        <x:v>45074.58530717657</x:v>
      </x:c>
      <x:c r="C166" s="6">
        <x:v>8.193630878333334</x:v>
      </x:c>
      <x:c r="D166" s="14" t="s">
        <x:v>122</x:v>
      </x:c>
      <x:c r="E166" s="15">
        <x:v>45070.7874080292</x:v>
      </x:c>
      <x:c r="F166" t="s">
        <x:v>127</x:v>
      </x:c>
      <x:c r="G166" s="6">
        <x:v>1052.6948741005758</x:v>
      </x:c>
      <x:c r="H166" t="s">
        <x:v>115</x:v>
      </x:c>
      <x:c r="I166" s="6">
        <x:v>29.986576419305038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24.345999999999997</x:v>
      </x:c>
      <x:c r="S166" s="8">
        <x:v>139716.88484279066</x:v>
      </x:c>
      <x:c r="T166" s="12">
        <x:v>305775.0799437875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70977</x:v>
      </x:c>
      <x:c r="B167" s="1">
        <x:v>45074.585341770064</x:v>
      </x:c>
      <x:c r="C167" s="6">
        <x:v>8.243445516666666</x:v>
      </x:c>
      <x:c r="D167" s="14" t="s">
        <x:v>122</x:v>
      </x:c>
      <x:c r="E167" s="15">
        <x:v>45070.7874080292</x:v>
      </x:c>
      <x:c r="F167" t="s">
        <x:v>127</x:v>
      </x:c>
      <x:c r="G167" s="6">
        <x:v>1051.7729255059853</x:v>
      </x:c>
      <x:c r="H167" t="s">
        <x:v>115</x:v>
      </x:c>
      <x:c r="I167" s="6">
        <x:v>29.99881816303059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24.346999999999998</x:v>
      </x:c>
      <x:c r="S167" s="8">
        <x:v>139713.20127185754</x:v>
      </x:c>
      <x:c r="T167" s="12">
        <x:v>305776.5837172562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70987</x:v>
      </x:c>
      <x:c r="B168" s="1">
        <x:v>45074.58537645561</x:v>
      </x:c>
      <x:c r="C168" s="6">
        <x:v>8.293392711666666</x:v>
      </x:c>
      <x:c r="D168" s="14" t="s">
        <x:v>122</x:v>
      </x:c>
      <x:c r="E168" s="15">
        <x:v>45070.7874080292</x:v>
      </x:c>
      <x:c r="F168" t="s">
        <x:v>127</x:v>
      </x:c>
      <x:c r="G168" s="6">
        <x:v>1051.182252515488</x:v>
      </x:c>
      <x:c r="H168" t="s">
        <x:v>115</x:v>
      </x:c>
      <x:c r="I168" s="6">
        <x:v>30.004939051648762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24.348999999999997</x:v>
      </x:c>
      <x:c r="S168" s="8">
        <x:v>139715.0534649773</x:v>
      </x:c>
      <x:c r="T168" s="12">
        <x:v>305772.2482434567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71000</x:v>
      </x:c>
      <x:c r="B169" s="1">
        <x:v>45074.585411060136</x:v>
      </x:c>
      <x:c r="C169" s="6">
        <x:v>8.343223223333334</x:v>
      </x:c>
      <x:c r="D169" s="14" t="s">
        <x:v>122</x:v>
      </x:c>
      <x:c r="E169" s="15">
        <x:v>45070.7874080292</x:v>
      </x:c>
      <x:c r="F169" t="s">
        <x:v>127</x:v>
      </x:c>
      <x:c r="G169" s="6">
        <x:v>1051.7729255059853</x:v>
      </x:c>
      <x:c r="H169" t="s">
        <x:v>115</x:v>
      </x:c>
      <x:c r="I169" s="6">
        <x:v>29.99881816303059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24.346999999999998</x:v>
      </x:c>
      <x:c r="S169" s="8">
        <x:v>139723.2735059586</x:v>
      </x:c>
      <x:c r="T169" s="12">
        <x:v>305775.6425593634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71008</x:v>
      </x:c>
      <x:c r="B170" s="1">
        <x:v>45074.58544582633</x:v>
      </x:c>
      <x:c r="C170" s="6">
        <x:v>8.393286535</x:v>
      </x:c>
      <x:c r="D170" s="14" t="s">
        <x:v>122</x:v>
      </x:c>
      <x:c r="E170" s="15">
        <x:v>45070.7874080292</x:v>
      </x:c>
      <x:c r="F170" t="s">
        <x:v>127</x:v>
      </x:c>
      <x:c r="G170" s="6">
        <x:v>1050.6787136666007</x:v>
      </x:c>
      <x:c r="H170" t="s">
        <x:v>115</x:v>
      </x:c>
      <x:c r="I170" s="6">
        <x:v>30.01105995143962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24.349999999999998</x:v>
      </x:c>
      <x:c r="S170" s="8">
        <x:v>139734.47159819762</x:v>
      </x:c>
      <x:c r="T170" s="12">
        <x:v>305767.923156003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71017</x:v>
      </x:c>
      <x:c r="B171" s="1">
        <x:v>45074.58548090571</x:v>
      </x:c>
      <x:c r="C171" s="6">
        <x:v>8.443800853333334</x:v>
      </x:c>
      <x:c r="D171" s="14" t="s">
        <x:v>122</x:v>
      </x:c>
      <x:c r="E171" s="15">
        <x:v>45070.7874080292</x:v>
      </x:c>
      <x:c r="F171" t="s">
        <x:v>127</x:v>
      </x:c>
      <x:c r="G171" s="6">
        <x:v>1050.9220299646</x:v>
      </x:c>
      <x:c r="H171" t="s">
        <x:v>115</x:v>
      </x:c>
      <x:c r="I171" s="6">
        <x:v>30.004939051648762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24.351999999999997</x:v>
      </x:c>
      <x:c r="S171" s="8">
        <x:v>139747.6967555038</x:v>
      </x:c>
      <x:c r="T171" s="12">
        <x:v>305779.0041920354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71028</x:v>
      </x:c>
      <x:c r="B172" s="1">
        <x:v>45074.585515501036</x:v>
      </x:c>
      <x:c r="C172" s="6">
        <x:v>8.493618121666668</x:v>
      </x:c>
      <x:c r="D172" s="14" t="s">
        <x:v>122</x:v>
      </x:c>
      <x:c r="E172" s="15">
        <x:v>45070.7874080292</x:v>
      </x:c>
      <x:c r="F172" t="s">
        <x:v>127</x:v>
      </x:c>
      <x:c r="G172" s="6">
        <x:v>1050.5920070530997</x:v>
      </x:c>
      <x:c r="H172" t="s">
        <x:v>115</x:v>
      </x:c>
      <x:c r="I172" s="6">
        <x:v>30.01105995143962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24.351</x:v>
      </x:c>
      <x:c r="S172" s="8">
        <x:v>139761.27907380208</x:v>
      </x:c>
      <x:c r="T172" s="12">
        <x:v>305761.0432639863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71036</x:v>
      </x:c>
      <x:c r="B173" s="1">
        <x:v>45074.58555017827</x:v>
      </x:c>
      <x:c r="C173" s="6">
        <x:v>8.543553336666667</x:v>
      </x:c>
      <x:c r="D173" s="14" t="s">
        <x:v>122</x:v>
      </x:c>
      <x:c r="E173" s="15">
        <x:v>45070.7874080292</x:v>
      </x:c>
      <x:c r="F173" t="s">
        <x:v>127</x:v>
      </x:c>
      <x:c r="G173" s="6">
        <x:v>1049.4994019621415</x:v>
      </x:c>
      <x:c r="H173" t="s">
        <x:v>115</x:v>
      </x:c>
      <x:c r="I173" s="6">
        <x:v>30.023301784533032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24.354</x:v>
      </x:c>
      <x:c r="S173" s="8">
        <x:v>139773.95281602672</x:v>
      </x:c>
      <x:c r="T173" s="12">
        <x:v>305766.44360924506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71046</x:v>
      </x:c>
      <x:c r="B174" s="1">
        <x:v>45074.58558482441</x:v>
      </x:c>
      <x:c r="C174" s="6">
        <x:v>8.593443766666667</x:v>
      </x:c>
      <x:c r="D174" s="14" t="s">
        <x:v>122</x:v>
      </x:c>
      <x:c r="E174" s="15">
        <x:v>45070.7874080292</x:v>
      </x:c>
      <x:c r="F174" t="s">
        <x:v>127</x:v>
      </x:c>
      <x:c r="G174" s="6">
        <x:v>1050.088844432523</x:v>
      </x:c>
      <x:c r="H174" t="s">
        <x:v>115</x:v>
      </x:c>
      <x:c r="I174" s="6">
        <x:v>30.017180862400437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24.351999999999997</x:v>
      </x:c>
      <x:c r="S174" s="8">
        <x:v>139777.16879463202</x:v>
      </x:c>
      <x:c r="T174" s="12">
        <x:v>305768.97599357483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71057</x:v>
      </x:c>
      <x:c r="B175" s="1">
        <x:v>45074.585619424055</x:v>
      </x:c>
      <x:c r="C175" s="6">
        <x:v>8.64326726</x:v>
      </x:c>
      <x:c r="D175" s="14" t="s">
        <x:v>122</x:v>
      </x:c>
      <x:c r="E175" s="15">
        <x:v>45070.7874080292</x:v>
      </x:c>
      <x:c r="F175" t="s">
        <x:v>127</x:v>
      </x:c>
      <x:c r="G175" s="6">
        <x:v>1049.4994019621415</x:v>
      </x:c>
      <x:c r="H175" t="s">
        <x:v>115</x:v>
      </x:c>
      <x:c r="I175" s="6">
        <x:v>30.023301784533032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24.354</x:v>
      </x:c>
      <x:c r="S175" s="8">
        <x:v>139797.16473857083</x:v>
      </x:c>
      <x:c r="T175" s="12">
        <x:v>305780.05117057275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71068</x:v>
      </x:c>
      <x:c r="B176" s="1">
        <x:v>45074.58565402247</x:v>
      </x:c>
      <x:c r="C176" s="6">
        <x:v>8.693088981666667</x:v>
      </x:c>
      <x:c r="D176" s="14" t="s">
        <x:v>122</x:v>
      </x:c>
      <x:c r="E176" s="15">
        <x:v>45070.7874080292</x:v>
      </x:c>
      <x:c r="F176" t="s">
        <x:v>127</x:v>
      </x:c>
      <x:c r="G176" s="6">
        <x:v>1050.158599142386</x:v>
      </x:c>
      <x:c r="H176" t="s">
        <x:v>115</x:v>
      </x:c>
      <x:c r="I176" s="6">
        <x:v>30.01105995143962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24.355999999999998</x:v>
      </x:c>
      <x:c r="S176" s="8">
        <x:v>139799.39752029927</x:v>
      </x:c>
      <x:c r="T176" s="12">
        <x:v>305772.43306969246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71078</x:v>
      </x:c>
      <x:c r="B177" s="1">
        <x:v>45074.58568878654</x:v>
      </x:c>
      <x:c r="C177" s="6">
        <x:v>8.74314924</x:v>
      </x:c>
      <x:c r="D177" s="14" t="s">
        <x:v>122</x:v>
      </x:c>
      <x:c r="E177" s="15">
        <x:v>45070.7874080292</x:v>
      </x:c>
      <x:c r="F177" t="s">
        <x:v>127</x:v>
      </x:c>
      <x:c r="G177" s="6">
        <x:v>1049.326200584852</x:v>
      </x:c>
      <x:c r="H177" t="s">
        <x:v>115</x:v>
      </x:c>
      <x:c r="I177" s="6">
        <x:v>30.023301784533032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24.355999999999998</x:v>
      </x:c>
      <x:c r="S177" s="8">
        <x:v>139802.2908924666</x:v>
      </x:c>
      <x:c r="T177" s="12">
        <x:v>305764.2500800413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71088</x:v>
      </x:c>
      <x:c r="B178" s="1">
        <x:v>45074.58572392438</x:v>
      </x:c>
      <x:c r="C178" s="6">
        <x:v>8.793747726666666</x:v>
      </x:c>
      <x:c r="D178" s="14" t="s">
        <x:v>122</x:v>
      </x:c>
      <x:c r="E178" s="15">
        <x:v>45070.7874080292</x:v>
      </x:c>
      <x:c r="F178" t="s">
        <x:v>127</x:v>
      </x:c>
      <x:c r="G178" s="6">
        <x:v>1048.9969482193671</x:v>
      </x:c>
      <x:c r="H178" t="s">
        <x:v>115</x:v>
      </x:c>
      <x:c r="I178" s="6">
        <x:v>30.02942271783604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24.354999999999997</x:v>
      </x:c>
      <x:c r="S178" s="8">
        <x:v>139811.46599471793</x:v>
      </x:c>
      <x:c r="T178" s="12">
        <x:v>305770.0165708604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71098</x:v>
      </x:c>
      <x:c r="B179" s="1">
        <x:v>45074.58575852071</x:v>
      </x:c>
      <x:c r="C179" s="6">
        <x:v>8.843566456666666</x:v>
      </x:c>
      <x:c r="D179" s="14" t="s">
        <x:v>122</x:v>
      </x:c>
      <x:c r="E179" s="15">
        <x:v>45070.7874080292</x:v>
      </x:c>
      <x:c r="F179" t="s">
        <x:v>127</x:v>
      </x:c>
      <x:c r="G179" s="6">
        <x:v>1049.153032540153</x:v>
      </x:c>
      <x:c r="H179" t="s">
        <x:v>115</x:v>
      </x:c>
      <x:c r="I179" s="6">
        <x:v>30.023301784533032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24.357999999999997</x:v>
      </x:c>
      <x:c r="S179" s="8">
        <x:v>139823.20131030155</x:v>
      </x:c>
      <x:c r="T179" s="12">
        <x:v>305755.65935625846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71107</x:v>
      </x:c>
      <x:c r="B180" s="1">
        <x:v>45074.58579308514</x:v>
      </x:c>
      <x:c r="C180" s="6">
        <x:v>8.89333922</x:v>
      </x:c>
      <x:c r="D180" s="14" t="s">
        <x:v>122</x:v>
      </x:c>
      <x:c r="E180" s="15">
        <x:v>45070.7874080292</x:v>
      </x:c>
      <x:c r="F180" t="s">
        <x:v>127</x:v>
      </x:c>
      <x:c r="G180" s="6">
        <x:v>1048.2352924570948</x:v>
      </x:c>
      <x:c r="H180" t="s">
        <x:v>115</x:v>
      </x:c>
      <x:c r="I180" s="6">
        <x:v>30.03554366231083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24.358999999999998</x:v>
      </x:c>
      <x:c r="S180" s="8">
        <x:v>139828.4686613399</x:v>
      </x:c>
      <x:c r="T180" s="12">
        <x:v>305767.09755032754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71117</x:v>
      </x:c>
      <x:c r="B181" s="1">
        <x:v>45074.58582762059</x:v>
      </x:c>
      <x:c r="C181" s="6">
        <x:v>8.943070278333334</x:v>
      </x:c>
      <x:c r="D181" s="14" t="s">
        <x:v>122</x:v>
      </x:c>
      <x:c r="E181" s="15">
        <x:v>45070.7874080292</x:v>
      </x:c>
      <x:c r="F181" t="s">
        <x:v>127</x:v>
      </x:c>
      <x:c r="G181" s="6">
        <x:v>1048.2352924570948</x:v>
      </x:c>
      <x:c r="H181" t="s">
        <x:v>115</x:v>
      </x:c>
      <x:c r="I181" s="6">
        <x:v>30.03554366231083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24.358999999999998</x:v>
      </x:c>
      <x:c r="S181" s="8">
        <x:v>139840.71613365534</x:v>
      </x:c>
      <x:c r="T181" s="12">
        <x:v>305758.17383369093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71130</x:v>
      </x:c>
      <x:c r="B182" s="1">
        <x:v>45074.58586272191</x:v>
      </x:c>
      <x:c r="C182" s="6">
        <x:v>8.993616188333334</x:v>
      </x:c>
      <x:c r="D182" s="14" t="s">
        <x:v>122</x:v>
      </x:c>
      <x:c r="E182" s="15">
        <x:v>45070.7874080292</x:v>
      </x:c>
      <x:c r="F182" t="s">
        <x:v>127</x:v>
      </x:c>
      <x:c r="G182" s="6">
        <x:v>1048.148797527881</x:v>
      </x:c>
      <x:c r="H182" t="s">
        <x:v>115</x:v>
      </x:c>
      <x:c r="I182" s="6">
        <x:v>30.03554366231083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24.36</x:v>
      </x:c>
      <x:c r="S182" s="8">
        <x:v>139846.97666587765</x:v>
      </x:c>
      <x:c r="T182" s="12">
        <x:v>305759.8626890203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71136</x:v>
      </x:c>
      <x:c r="B183" s="1">
        <x:v>45074.585897326266</x:v>
      </x:c>
      <x:c r="C183" s="6">
        <x:v>9.04344645</x:v>
      </x:c>
      <x:c r="D183" s="14" t="s">
        <x:v>122</x:v>
      </x:c>
      <x:c r="E183" s="15">
        <x:v>45070.7874080292</x:v>
      </x:c>
      <x:c r="F183" t="s">
        <x:v>127</x:v>
      </x:c>
      <x:c r="G183" s="6">
        <x:v>1047.8029010215216</x:v>
      </x:c>
      <x:c r="H183" t="s">
        <x:v>115</x:v>
      </x:c>
      <x:c r="I183" s="6">
        <x:v>30.03554366231083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24.363999999999997</x:v>
      </x:c>
      <x:c r="S183" s="8">
        <x:v>139863.017209195</x:v>
      </x:c>
      <x:c r="T183" s="12">
        <x:v>305751.8464077578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71146</x:v>
      </x:c>
      <x:c r="B184" s="1">
        <x:v>45074.58593193249</x:v>
      </x:c>
      <x:c r="C184" s="6">
        <x:v>9.093279406666667</x:v>
      </x:c>
      <x:c r="D184" s="14" t="s">
        <x:v>122</x:v>
      </x:c>
      <x:c r="E184" s="15">
        <x:v>45070.7874080292</x:v>
      </x:c>
      <x:c r="F184" t="s">
        <x:v>127</x:v>
      </x:c>
      <x:c r="G184" s="6">
        <x:v>1047.1286382009605</x:v>
      </x:c>
      <x:c r="H184" t="s">
        <x:v>115</x:v>
      </x:c>
      <x:c r="I184" s="6">
        <x:v>30.04166461795694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24.366999999999997</x:v>
      </x:c>
      <x:c r="S184" s="8">
        <x:v>139868.29595823082</x:v>
      </x:c>
      <x:c r="T184" s="12">
        <x:v>305747.17748498276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71160</x:v>
      </x:c>
      <x:c r="B185" s="1">
        <x:v>45074.58596656826</x:v>
      </x:c>
      <x:c r="C185" s="6">
        <x:v>9.14315492</x:v>
      </x:c>
      <x:c r="D185" s="14" t="s">
        <x:v>122</x:v>
      </x:c>
      <x:c r="E185" s="15">
        <x:v>45070.7874080292</x:v>
      </x:c>
      <x:c r="F185" t="s">
        <x:v>127</x:v>
      </x:c>
      <x:c r="G185" s="6">
        <x:v>1047.560734427441</x:v>
      </x:c>
      <x:c r="H185" t="s">
        <x:v>115</x:v>
      </x:c>
      <x:c r="I185" s="6">
        <x:v>30.04166461795694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24.362</x:v>
      </x:c>
      <x:c r="S185" s="8">
        <x:v>139863.4723163294</x:v>
      </x:c>
      <x:c r="T185" s="12">
        <x:v>305766.6114253909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71166</x:v>
      </x:c>
      <x:c r="B186" s="1">
        <x:v>45074.586001667885</x:v>
      </x:c>
      <x:c r="C186" s="6">
        <x:v>9.193698383333333</x:v>
      </x:c>
      <x:c r="D186" s="14" t="s">
        <x:v>122</x:v>
      </x:c>
      <x:c r="E186" s="15">
        <x:v>45070.7874080292</x:v>
      </x:c>
      <x:c r="F186" t="s">
        <x:v>127</x:v>
      </x:c>
      <x:c r="G186" s="6">
        <x:v>1046.8003343634077</x:v>
      </x:c>
      <x:c r="H186" t="s">
        <x:v>115</x:v>
      </x:c>
      <x:c r="I186" s="6">
        <x:v>30.047785584774374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24.366</x:v>
      </x:c>
      <x:c r="S186" s="8">
        <x:v>139873.0737975129</x:v>
      </x:c>
      <x:c r="T186" s="12">
        <x:v>305766.78617167857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71180</x:v>
      </x:c>
      <x:c r="B187" s="1">
        <x:v>45074.58603622473</x:v>
      </x:c>
      <x:c r="C187" s="6">
        <x:v>9.243460243333333</x:v>
      </x:c>
      <x:c r="D187" s="14" t="s">
        <x:v>122</x:v>
      </x:c>
      <x:c r="E187" s="15">
        <x:v>45070.7874080292</x:v>
      </x:c>
      <x:c r="F187" t="s">
        <x:v>127</x:v>
      </x:c>
      <x:c r="G187" s="6">
        <x:v>1047.1286382009605</x:v>
      </x:c>
      <x:c r="H187" t="s">
        <x:v>115</x:v>
      </x:c>
      <x:c r="I187" s="6">
        <x:v>30.04166461795694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24.366999999999997</x:v>
      </x:c>
      <x:c r="S187" s="8">
        <x:v>139877.0943836852</x:v>
      </x:c>
      <x:c r="T187" s="12">
        <x:v>305755.0819343627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71190</x:v>
      </x:c>
      <x:c r="B188" s="1">
        <x:v>45074.586070783516</x:v>
      </x:c>
      <x:c r="C188" s="6">
        <x:v>9.293224885</x:v>
      </x:c>
      <x:c r="D188" s="14" t="s">
        <x:v>122</x:v>
      </x:c>
      <x:c r="E188" s="15">
        <x:v>45070.7874080292</x:v>
      </x:c>
      <x:c r="F188" t="s">
        <x:v>127</x:v>
      </x:c>
      <x:c r="G188" s="6">
        <x:v>1046.7139658026138</x:v>
      </x:c>
      <x:c r="H188" t="s">
        <x:v>115</x:v>
      </x:c>
      <x:c r="I188" s="6">
        <x:v>30.047785584774374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24.366999999999997</x:v>
      </x:c>
      <x:c r="S188" s="8">
        <x:v>139910.9233587923</x:v>
      </x:c>
      <x:c r="T188" s="12">
        <x:v>305747.66829786985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71196</x:v>
      </x:c>
      <x:c r="B189" s="1">
        <x:v>45074.58610591352</x:v>
      </x:c>
      <x:c r="C189" s="6">
        <x:v>9.343812095</x:v>
      </x:c>
      <x:c r="D189" s="14" t="s">
        <x:v>122</x:v>
      </x:c>
      <x:c r="E189" s="15">
        <x:v>45070.7874080292</x:v>
      </x:c>
      <x:c r="F189" t="s">
        <x:v>127</x:v>
      </x:c>
      <x:c r="G189" s="6">
        <x:v>1046.2995485617905</x:v>
      </x:c>
      <x:c r="H189" t="s">
        <x:v>115</x:v>
      </x:c>
      <x:c r="I189" s="6">
        <x:v>30.053906562762677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24.366999999999997</x:v>
      </x:c>
      <x:c r="S189" s="8">
        <x:v>139904.9697084977</x:v>
      </x:c>
      <x:c r="T189" s="12">
        <x:v>305747.6033805354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71206</x:v>
      </x:c>
      <x:c r="B190" s="1">
        <x:v>45074.58614057561</x:v>
      </x:c>
      <x:c r="C190" s="6">
        <x:v>9.393725505</x:v>
      </x:c>
      <x:c r="D190" s="14" t="s">
        <x:v>122</x:v>
      </x:c>
      <x:c r="E190" s="15">
        <x:v>45070.7874080292</x:v>
      </x:c>
      <x:c r="F190" t="s">
        <x:v>127</x:v>
      </x:c>
      <x:c r="G190" s="6">
        <x:v>1045.6265345332554</x:v>
      </x:c>
      <x:c r="H190" t="s">
        <x:v>115</x:v>
      </x:c>
      <x:c r="I190" s="6">
        <x:v>30.060027551923213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24.369999999999997</x:v>
      </x:c>
      <x:c r="S190" s="8">
        <x:v>139912.43800765453</x:v>
      </x:c>
      <x:c r="T190" s="12">
        <x:v>305757.9396816929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71218</x:v>
      </x:c>
      <x:c r="B191" s="1">
        <x:v>45074.58617519422</x:v>
      </x:c>
      <x:c r="C191" s="6">
        <x:v>9.443576306666667</x:v>
      </x:c>
      <x:c r="D191" s="14" t="s">
        <x:v>122</x:v>
      </x:c>
      <x:c r="E191" s="15">
        <x:v>45070.7874080292</x:v>
      </x:c>
      <x:c r="F191" t="s">
        <x:v>127</x:v>
      </x:c>
      <x:c r="G191" s="6">
        <x:v>1045.9542935010081</x:v>
      </x:c>
      <x:c r="H191" t="s">
        <x:v>115</x:v>
      </x:c>
      <x:c r="I191" s="6">
        <x:v>30.053906562762677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24.371</x:v>
      </x:c>
      <x:c r="S191" s="8">
        <x:v>139918.90508321926</x:v>
      </x:c>
      <x:c r="T191" s="12">
        <x:v>305746.0620932157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71227</x:v>
      </x:c>
      <x:c r="B192" s="1">
        <x:v>45074.5862096934</x:v>
      </x:c>
      <x:c r="C192" s="6">
        <x:v>9.493255123333334</x:v>
      </x:c>
      <x:c r="D192" s="14" t="s">
        <x:v>122</x:v>
      </x:c>
      <x:c r="E192" s="15">
        <x:v>45070.7874080292</x:v>
      </x:c>
      <x:c r="F192" t="s">
        <x:v>127</x:v>
      </x:c>
      <x:c r="G192" s="6">
        <x:v>1046.126904426617</x:v>
      </x:c>
      <x:c r="H192" t="s">
        <x:v>115</x:v>
      </x:c>
      <x:c r="I192" s="6">
        <x:v>30.053906562762677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24.369</x:v>
      </x:c>
      <x:c r="S192" s="8">
        <x:v>139934.00260022003</x:v>
      </x:c>
      <x:c r="T192" s="12">
        <x:v>305758.071334394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71236</x:v>
      </x:c>
      <x:c r="B193" s="1">
        <x:v>45074.58624430048</x:v>
      </x:c>
      <x:c r="C193" s="6">
        <x:v>9.543089318333333</x:v>
      </x:c>
      <x:c r="D193" s="14" t="s">
        <x:v>122</x:v>
      </x:c>
      <x:c r="E193" s="15">
        <x:v>45070.7874080292</x:v>
      </x:c>
      <x:c r="F193" t="s">
        <x:v>127</x:v>
      </x:c>
      <x:c r="G193" s="6">
        <x:v>1045.5402672239672</x:v>
      </x:c>
      <x:c r="H193" t="s">
        <x:v>115</x:v>
      </x:c>
      <x:c r="I193" s="6">
        <x:v>30.060027551923213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24.371</x:v>
      </x:c>
      <x:c r="S193" s="8">
        <x:v>139941.61818049813</x:v>
      </x:c>
      <x:c r="T193" s="12">
        <x:v>305742.5842326131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71250</x:v>
      </x:c>
      <x:c r="B194" s="1">
        <x:v>45074.58627952578</x:v>
      </x:c>
      <x:c r="C194" s="6">
        <x:v>9.593813745</x:v>
      </x:c>
      <x:c r="D194" s="14" t="s">
        <x:v>122</x:v>
      </x:c>
      <x:c r="E194" s="15">
        <x:v>45070.7874080292</x:v>
      </x:c>
      <x:c r="F194" t="s">
        <x:v>127</x:v>
      </x:c>
      <x:c r="G194" s="6">
        <x:v>1045.040270537953</x:v>
      </x:c>
      <x:c r="H194" t="s">
        <x:v>115</x:v>
      </x:c>
      <x:c r="I194" s="6">
        <x:v>30.066148552255072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24.371999999999996</x:v>
      </x:c>
      <x:c r="S194" s="8">
        <x:v>139948.352993289</x:v>
      </x:c>
      <x:c r="T194" s="12">
        <x:v>305755.76008708036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71256</x:v>
      </x:c>
      <x:c r="B195" s="1">
        <x:v>45074.586314065455</x:v>
      </x:c>
      <x:c r="C195" s="6">
        <x:v>9.64355088</x:v>
      </x:c>
      <x:c r="D195" s="14" t="s">
        <x:v>122</x:v>
      </x:c>
      <x:c r="E195" s="15">
        <x:v>45070.7874080292</x:v>
      </x:c>
      <x:c r="F195" t="s">
        <x:v>127</x:v>
      </x:c>
      <x:c r="G195" s="6">
        <x:v>1044.8678453471932</x:v>
      </x:c>
      <x:c r="H195" t="s">
        <x:v>115</x:v>
      </x:c>
      <x:c r="I195" s="6">
        <x:v>30.066148552255072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24.374</x:v>
      </x:c>
      <x:c r="S195" s="8">
        <x:v>139946.48151779655</x:v>
      </x:c>
      <x:c r="T195" s="12">
        <x:v>305756.8174242087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71266</x:v>
      </x:c>
      <x:c r="B196" s="1">
        <x:v>45074.586348697165</x:v>
      </x:c>
      <x:c r="C196" s="6">
        <x:v>9.693420548333334</x:v>
      </x:c>
      <x:c r="D196" s="14" t="s">
        <x:v>122</x:v>
      </x:c>
      <x:c r="E196" s="15">
        <x:v>45070.7874080292</x:v>
      </x:c>
      <x:c r="F196" t="s">
        <x:v>127</x:v>
      </x:c>
      <x:c r="G196" s="6">
        <x:v>1044.454429959103</x:v>
      </x:c>
      <x:c r="H196" t="s">
        <x:v>115</x:v>
      </x:c>
      <x:c r="I196" s="6">
        <x:v>30.072269563758255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24.374</x:v>
      </x:c>
      <x:c r="S196" s="8">
        <x:v>139952.81261000954</x:v>
      </x:c>
      <x:c r="T196" s="12">
        <x:v>305738.2833280537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71276</x:v>
      </x:c>
      <x:c r="B197" s="1">
        <x:v>45074.58638325739</x:v>
      </x:c>
      <x:c r="C197" s="6">
        <x:v>9.74318726</x:v>
      </x:c>
      <x:c r="D197" s="14" t="s">
        <x:v>122</x:v>
      </x:c>
      <x:c r="E197" s="15">
        <x:v>45070.7874080292</x:v>
      </x:c>
      <x:c r="F197" t="s">
        <x:v>127</x:v>
      </x:c>
      <x:c r="G197" s="6">
        <x:v>1043.9551364009835</x:v>
      </x:c>
      <x:c r="H197" t="s">
        <x:v>115</x:v>
      </x:c>
      <x:c r="I197" s="6">
        <x:v>30.07839058643367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24.374999999999996</x:v>
      </x:c>
      <x:c r="S197" s="8">
        <x:v>139950.91398179173</x:v>
      </x:c>
      <x:c r="T197" s="12">
        <x:v>305743.8908991001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71290</x:v>
      </x:c>
      <x:c r="B198" s="1">
        <x:v>45074.58641785489</x:v>
      </x:c>
      <x:c r="C198" s="6">
        <x:v>9.793007671666667</x:v>
      </x:c>
      <x:c r="D198" s="14" t="s">
        <x:v>122</x:v>
      </x:c>
      <x:c r="E198" s="15">
        <x:v>45070.7874080292</x:v>
      </x:c>
      <x:c r="F198" t="s">
        <x:v>127</x:v>
      </x:c>
      <x:c r="G198" s="6">
        <x:v>1044.1959561822055</x:v>
      </x:c>
      <x:c r="H198" t="s">
        <x:v>115</x:v>
      </x:c>
      <x:c r="I198" s="6">
        <x:v>30.072269563758255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24.377</x:v>
      </x:c>
      <x:c r="S198" s="8">
        <x:v>139970.24501273542</x:v>
      </x:c>
      <x:c r="T198" s="12">
        <x:v>305748.5314515944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71297</x:v>
      </x:c>
      <x:c r="B199" s="1">
        <x:v>45074.58645257956</x:v>
      </x:c>
      <x:c r="C199" s="6">
        <x:v>9.843011193333334</x:v>
      </x:c>
      <x:c r="D199" s="14" t="s">
        <x:v>122</x:v>
      </x:c>
      <x:c r="E199" s="15">
        <x:v>45070.7874080292</x:v>
      </x:c>
      <x:c r="F199" t="s">
        <x:v>127</x:v>
      </x:c>
      <x:c r="G199" s="6">
        <x:v>1044.1959561822055</x:v>
      </x:c>
      <x:c r="H199" t="s">
        <x:v>115</x:v>
      </x:c>
      <x:c r="I199" s="6">
        <x:v>30.072269563758255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24.377</x:v>
      </x:c>
      <x:c r="S199" s="8">
        <x:v>139969.37344981515</x:v>
      </x:c>
      <x:c r="T199" s="12">
        <x:v>305753.0941483905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71307</x:v>
      </x:c>
      <x:c r="B200" s="1">
        <x:v>45074.586487347704</x:v>
      </x:c>
      <x:c r="C200" s="6">
        <x:v>9.893077323333333</x:v>
      </x:c>
      <x:c r="D200" s="14" t="s">
        <x:v>122</x:v>
      </x:c>
      <x:c r="E200" s="15">
        <x:v>45070.7874080292</x:v>
      </x:c>
      <x:c r="F200" t="s">
        <x:v>127</x:v>
      </x:c>
      <x:c r="G200" s="6">
        <x:v>1043.1118952054846</x:v>
      </x:c>
      <x:c r="H200" t="s">
        <x:v>115</x:v>
      </x:c>
      <x:c r="I200" s="6">
        <x:v>30.08451162028041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24.38</x:v>
      </x:c>
      <x:c r="S200" s="8">
        <x:v>139990.0217270588</x:v>
      </x:c>
      <x:c r="T200" s="12">
        <x:v>305753.82853760896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71318</x:v>
      </x:c>
      <x:c r="B201" s="1">
        <x:v>45074.586522345</x:v>
      </x:c>
      <x:c r="C201" s="6">
        <x:v>9.943473418333333</x:v>
      </x:c>
      <x:c r="D201" s="14" t="s">
        <x:v>122</x:v>
      </x:c>
      <x:c r="E201" s="15">
        <x:v>45070.7874080292</x:v>
      </x:c>
      <x:c r="F201" t="s">
        <x:v>127</x:v>
      </x:c>
      <x:c r="G201" s="6">
        <x:v>1043.1118952054846</x:v>
      </x:c>
      <x:c r="H201" t="s">
        <x:v>115</x:v>
      </x:c>
      <x:c r="I201" s="6">
        <x:v>30.08451162028041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24.38</x:v>
      </x:c>
      <x:c r="S201" s="8">
        <x:v>139997.51458549435</x:v>
      </x:c>
      <x:c r="T201" s="12">
        <x:v>305738.7569947264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71326</x:v>
      </x:c>
      <x:c r="B202" s="1">
        <x:v>45074.58655697587</x:v>
      </x:c>
      <x:c r="C202" s="6">
        <x:v>9.993341873333334</x:v>
      </x:c>
      <x:c r="D202" s="14" t="s">
        <x:v>122</x:v>
      </x:c>
      <x:c r="E202" s="15">
        <x:v>45070.7874080292</x:v>
      </x:c>
      <x:c r="F202" t="s">
        <x:v>127</x:v>
      </x:c>
      <x:c r="G202" s="6">
        <x:v>1042.9398060436704</x:v>
      </x:c>
      <x:c r="H202" t="s">
        <x:v>115</x:v>
      </x:c>
      <x:c r="I202" s="6">
        <x:v>30.08451162028041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24.381999999999998</x:v>
      </x:c>
      <x:c r="S202" s="8">
        <x:v>140009.71367664327</x:v>
      </x:c>
      <x:c r="T202" s="12">
        <x:v>305745.89674345305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71340</x:v>
      </x:c>
      <x:c r="B203" s="1">
        <x:v>45074.58659182605</x:v>
      </x:c>
      <x:c r="C203" s="6">
        <x:v>10.043526138333334</x:v>
      </x:c>
      <x:c r="D203" s="14" t="s">
        <x:v>122</x:v>
      </x:c>
      <x:c r="E203" s="15">
        <x:v>45070.7874080292</x:v>
      </x:c>
      <x:c r="F203" t="s">
        <x:v>127</x:v>
      </x:c>
      <x:c r="G203" s="6">
        <x:v>1042.6817343364899</x:v>
      </x:c>
      <x:c r="H203" t="s">
        <x:v>115</x:v>
      </x:c>
      <x:c r="I203" s="6">
        <x:v>30.08451162028041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24.384999999999998</x:v>
      </x:c>
      <x:c r="S203" s="8">
        <x:v>140024.91339991216</x:v>
      </x:c>
      <x:c r="T203" s="12">
        <x:v>305733.2949036163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71354</x:v>
      </x:c>
      <x:c r="B204" s="1">
        <x:v>45074.58662651163</x:v>
      </x:c>
      <x:c r="C204" s="6">
        <x:v>10.093473375</x:v>
      </x:c>
      <x:c r="D204" s="14" t="s">
        <x:v>122</x:v>
      </x:c>
      <x:c r="E204" s="15">
        <x:v>45070.7874080292</x:v>
      </x:c>
      <x:c r="F204" t="s">
        <x:v>127</x:v>
      </x:c>
      <x:c r="G204" s="6">
        <x:v>1042.35543496172</x:v>
      </x:c>
      <x:c r="H204" t="s">
        <x:v>115</x:v>
      </x:c>
      <x:c r="I204" s="6">
        <x:v>30.090632665298926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24.383999999999997</x:v>
      </x:c>
      <x:c r="S204" s="8">
        <x:v>140034.9394455924</x:v>
      </x:c>
      <x:c r="T204" s="12">
        <x:v>305745.8127652197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71360</x:v>
      </x:c>
      <x:c r="B205" s="1">
        <x:v>45074.5866612118</x:v>
      </x:c>
      <x:c r="C205" s="6">
        <x:v>10.143441618333334</x:v>
      </x:c>
      <x:c r="D205" s="14" t="s">
        <x:v>122</x:v>
      </x:c>
      <x:c r="E205" s="15">
        <x:v>45070.7874080292</x:v>
      </x:c>
      <x:c r="F205" t="s">
        <x:v>127</x:v>
      </x:c>
      <x:c r="G205" s="6">
        <x:v>1041.5315644332043</x:v>
      </x:c>
      <x:c r="H205" t="s">
        <x:v>115</x:v>
      </x:c>
      <x:c r="I205" s="6">
        <x:v>30.102874788851295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24.383999999999997</x:v>
      </x:c>
      <x:c r="S205" s="8">
        <x:v>140022.90351474573</x:v>
      </x:c>
      <x:c r="T205" s="12">
        <x:v>305742.6746801353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71366</x:v>
      </x:c>
      <x:c r="B206" s="1">
        <x:v>45074.586695813785</x:v>
      </x:c>
      <x:c r="C206" s="6">
        <x:v>10.193268481666667</x:v>
      </x:c>
      <x:c r="D206" s="14" t="s">
        <x:v>122</x:v>
      </x:c>
      <x:c r="E206" s="15">
        <x:v>45070.7874080292</x:v>
      </x:c>
      <x:c r="F206" t="s">
        <x:v>127</x:v>
      </x:c>
      <x:c r="G206" s="6">
        <x:v>1041.6174868286762</x:v>
      </x:c>
      <x:c r="H206" t="s">
        <x:v>115</x:v>
      </x:c>
      <x:c r="I206" s="6">
        <x:v>30.102874788851295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24.383</x:v>
      </x:c>
      <x:c r="S206" s="8">
        <x:v>140041.82133308498</x:v>
      </x:c>
      <x:c r="T206" s="12">
        <x:v>305740.3109091623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71377</x:v>
      </x:c>
      <x:c r="B207" s="1">
        <x:v>45074.586730511335</x:v>
      </x:c>
      <x:c r="C207" s="6">
        <x:v>10.243232941666667</x:v>
      </x:c>
      <x:c r="D207" s="14" t="s">
        <x:v>122</x:v>
      </x:c>
      <x:c r="E207" s="15">
        <x:v>45070.7874080292</x:v>
      </x:c>
      <x:c r="F207" t="s">
        <x:v>127</x:v>
      </x:c>
      <x:c r="G207" s="6">
        <x:v>1041.1200084668426</x:v>
      </x:c>
      <x:c r="H207" t="s">
        <x:v>115</x:v>
      </x:c>
      <x:c r="I207" s="6">
        <x:v>30.108995867386056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24.383999999999997</x:v>
      </x:c>
      <x:c r="S207" s="8">
        <x:v>140041.56713254118</x:v>
      </x:c>
      <x:c r="T207" s="12">
        <x:v>305738.2781728311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71387</x:v>
      </x:c>
      <x:c r="B208" s="1">
        <x:v>45074.58676512248</x:v>
      </x:c>
      <x:c r="C208" s="6">
        <x:v>10.293073003333333</x:v>
      </x:c>
      <x:c r="D208" s="14" t="s">
        <x:v>122</x:v>
      </x:c>
      <x:c r="E208" s="15">
        <x:v>45070.7874080292</x:v>
      </x:c>
      <x:c r="F208" t="s">
        <x:v>127</x:v>
      </x:c>
      <x:c r="G208" s="6">
        <x:v>1041.1879574386564</x:v>
      </x:c>
      <x:c r="H208" t="s">
        <x:v>115</x:v>
      </x:c>
      <x:c r="I208" s="6">
        <x:v>30.102874788851295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24.387999999999998</x:v>
      </x:c>
      <x:c r="S208" s="8">
        <x:v>140055.76531612672</x:v>
      </x:c>
      <x:c r="T208" s="12">
        <x:v>305740.00871828996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71397</x:v>
      </x:c>
      <x:c r="B209" s="1">
        <x:v>45074.58679992921</x:v>
      </x:c>
      <x:c r="C209" s="6">
        <x:v>10.343194695</x:v>
      </x:c>
      <x:c r="D209" s="14" t="s">
        <x:v>122</x:v>
      </x:c>
      <x:c r="E209" s="15">
        <x:v>45070.7874080292</x:v>
      </x:c>
      <x:c r="F209" t="s">
        <x:v>127</x:v>
      </x:c>
      <x:c r="G209" s="6">
        <x:v>1040.6228584946984</x:v>
      </x:c>
      <x:c r="H209" t="s">
        <x:v>115</x:v>
      </x:c>
      <x:c r="I209" s="6">
        <x:v>30.115116957092596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24.384999999999998</x:v>
      </x:c>
      <x:c r="S209" s="8">
        <x:v>140070.82592462815</x:v>
      </x:c>
      <x:c r="T209" s="12">
        <x:v>305742.7748400247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71410</x:v>
      </x:c>
      <x:c r="B210" s="1">
        <x:v>45074.586834588095</x:v>
      </x:c>
      <x:c r="C210" s="6">
        <x:v>10.393103475</x:v>
      </x:c>
      <x:c r="D210" s="14" t="s">
        <x:v>122</x:v>
      </x:c>
      <x:c r="E210" s="15">
        <x:v>45070.7874080292</x:v>
      </x:c>
      <x:c r="F210" t="s">
        <x:v>127</x:v>
      </x:c>
      <x:c r="G210" s="6">
        <x:v>1040.107952304564</x:v>
      </x:c>
      <x:c r="H210" t="s">
        <x:v>115</x:v>
      </x:c>
      <x:c r="I210" s="6">
        <x:v>30.115116957092596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24.391</x:v>
      </x:c>
      <x:c r="S210" s="8">
        <x:v>140062.32389178968</x:v>
      </x:c>
      <x:c r="T210" s="12">
        <x:v>305748.9125331408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71418</x:v>
      </x:c>
      <x:c r="B211" s="1">
        <x:v>45074.58686925547</x:v>
      </x:c>
      <x:c r="C211" s="6">
        <x:v>10.4430245</x:v>
      </x:c>
      <x:c r="D211" s="14" t="s">
        <x:v>122</x:v>
      </x:c>
      <x:c r="E211" s="15">
        <x:v>45070.7874080292</x:v>
      </x:c>
      <x:c r="F211" t="s">
        <x:v>127</x:v>
      </x:c>
      <x:c r="G211" s="6">
        <x:v>1039.4580420573452</x:v>
      </x:c>
      <x:c r="H211" t="s">
        <x:v>115</x:v>
      </x:c>
      <x:c r="I211" s="6">
        <x:v>30.127359170021464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24.389</x:v>
      </x:c>
      <x:c r="S211" s="8">
        <x:v>140075.34589661838</x:v>
      </x:c>
      <x:c r="T211" s="12">
        <x:v>305740.28837990575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71428</x:v>
      </x:c>
      <x:c r="B212" s="1">
        <x:v>45074.58690448387</x:v>
      </x:c>
      <x:c r="C212" s="6">
        <x:v>10.493753403333333</x:v>
      </x:c>
      <x:c r="D212" s="14" t="s">
        <x:v>122</x:v>
      </x:c>
      <x:c r="E212" s="15">
        <x:v>45070.7874080292</x:v>
      </x:c>
      <x:c r="F212" t="s">
        <x:v>127</x:v>
      </x:c>
      <x:c r="G212" s="6">
        <x:v>1039.8686723710307</x:v>
      </x:c>
      <x:c r="H212" t="s">
        <x:v>115</x:v>
      </x:c>
      <x:c r="I212" s="6">
        <x:v>30.121238057971368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24.389</x:v>
      </x:c>
      <x:c r="S212" s="8">
        <x:v>140086.68195492675</x:v>
      </x:c>
      <x:c r="T212" s="12">
        <x:v>305723.4210545247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71436</x:v>
      </x:c>
      <x:c r="B213" s="1">
        <x:v>45074.586938996035</x:v>
      </x:c>
      <x:c r="C213" s="6">
        <x:v>10.543450913333333</x:v>
      </x:c>
      <x:c r="D213" s="14" t="s">
        <x:v>122</x:v>
      </x:c>
      <x:c r="E213" s="15">
        <x:v>45070.7874080292</x:v>
      </x:c>
      <x:c r="F213" t="s">
        <x:v>127</x:v>
      </x:c>
      <x:c r="G213" s="6">
        <x:v>1039.6971374317584</x:v>
      </x:c>
      <x:c r="H213" t="s">
        <x:v>115</x:v>
      </x:c>
      <x:c r="I213" s="6">
        <x:v>30.121238057971368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24.391</x:v>
      </x:c>
      <x:c r="S213" s="8">
        <x:v>140087.44496203808</x:v>
      </x:c>
      <x:c r="T213" s="12">
        <x:v>305731.13033366716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71448</x:v>
      </x:c>
      <x:c r="B214" s="1">
        <x:v>45074.58697379536</x:v>
      </x:c>
      <x:c r="C214" s="6">
        <x:v>10.593561948333333</x:v>
      </x:c>
      <x:c r="D214" s="14" t="s">
        <x:v>122</x:v>
      </x:c>
      <x:c r="E214" s="15">
        <x:v>45070.7874080292</x:v>
      </x:c>
      <x:c r="F214" t="s">
        <x:v>127</x:v>
      </x:c>
      <x:c r="G214" s="6">
        <x:v>1039.7829007796288</x:v>
      </x:c>
      <x:c r="H214" t="s">
        <x:v>115</x:v>
      </x:c>
      <x:c r="I214" s="6">
        <x:v>30.121238057971368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24.389999999999997</x:v>
      </x:c>
      <x:c r="S214" s="8">
        <x:v>140109.35431470184</x:v>
      </x:c>
      <x:c r="T214" s="12">
        <x:v>305730.99078180216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71460</x:v>
      </x:c>
      <x:c r="B215" s="1">
        <x:v>45074.587008532886</x:v>
      </x:c>
      <x:c r="C215" s="6">
        <x:v>10.64358399</x:v>
      </x:c>
      <x:c r="D215" s="14" t="s">
        <x:v>122</x:v>
      </x:c>
      <x:c r="E215" s="15">
        <x:v>45070.7874080292</x:v>
      </x:c>
      <x:c r="F215" t="s">
        <x:v>127</x:v>
      </x:c>
      <x:c r="G215" s="6">
        <x:v>1039.6113823263242</x:v>
      </x:c>
      <x:c r="H215" t="s">
        <x:v>115</x:v>
      </x:c>
      <x:c r="I215" s="6">
        <x:v>30.121238057971368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24.392</x:v>
      </x:c>
      <x:c r="S215" s="8">
        <x:v>140115.28893892633</x:v>
      </x:c>
      <x:c r="T215" s="12">
        <x:v>305728.71076104784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71470</x:v>
      </x:c>
      <x:c r="B216" s="1">
        <x:v>45074.58704316553</x:v>
      </x:c>
      <x:c r="C216" s="6">
        <x:v>10.69345498</x:v>
      </x:c>
      <x:c r="D216" s="14" t="s">
        <x:v>122</x:v>
      </x:c>
      <x:c r="E216" s="15">
        <x:v>45070.7874080292</x:v>
      </x:c>
      <x:c r="F216" t="s">
        <x:v>127</x:v>
      </x:c>
      <x:c r="G216" s="6">
        <x:v>1039.5256354622304</x:v>
      </x:c>
      <x:c r="H216" t="s">
        <x:v>115</x:v>
      </x:c>
      <x:c r="I216" s="6">
        <x:v>30.121238057971368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24.392999999999997</x:v>
      </x:c>
      <x:c r="S216" s="8">
        <x:v>140114.704647569</x:v>
      </x:c>
      <x:c r="T216" s="12">
        <x:v>305729.3981156897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71477</x:v>
      </x:c>
      <x:c r="B217" s="1">
        <x:v>45074.58707772578</x:v>
      </x:c>
      <x:c r="C217" s="6">
        <x:v>10.743221743333333</x:v>
      </x:c>
      <x:c r="D217" s="14" t="s">
        <x:v>122</x:v>
      </x:c>
      <x:c r="E217" s="15">
        <x:v>45070.7874080292</x:v>
      </x:c>
      <x:c r="F217" t="s">
        <x:v>127</x:v>
      </x:c>
      <x:c r="G217" s="6">
        <x:v>1038.8580499127354</x:v>
      </x:c>
      <x:c r="H217" t="s">
        <x:v>115</x:v>
      </x:c>
      <x:c r="I217" s="6">
        <x:v>30.127359170021464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24.395999999999997</x:v>
      </x:c>
      <x:c r="S217" s="8">
        <x:v>140121.57606643366</x:v>
      </x:c>
      <x:c r="T217" s="12">
        <x:v>305725.211847031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71488</x:v>
      </x:c>
      <x:c r="B218" s="1">
        <x:v>45074.587112303074</x:v>
      </x:c>
      <x:c r="C218" s="6">
        <x:v>10.793013055</x:v>
      </x:c>
      <x:c r="D218" s="14" t="s">
        <x:v>122</x:v>
      </x:c>
      <x:c r="E218" s="15">
        <x:v>45070.7874080292</x:v>
      </x:c>
      <x:c r="F218" t="s">
        <x:v>127</x:v>
      </x:c>
      <x:c r="G218" s="6">
        <x:v>1039.1151399790172</x:v>
      </x:c>
      <x:c r="H218" t="s">
        <x:v>115</x:v>
      </x:c>
      <x:c r="I218" s="6">
        <x:v>30.127359170021464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24.392999999999997</x:v>
      </x:c>
      <x:c r="S218" s="8">
        <x:v>140126.2159561547</x:v>
      </x:c>
      <x:c r="T218" s="12">
        <x:v>305724.8576964086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71497</x:v>
      </x:c>
      <x:c r="B219" s="1">
        <x:v>45074.58714755999</x:v>
      </x:c>
      <x:c r="C219" s="6">
        <x:v>10.843783013333333</x:v>
      </x:c>
      <x:c r="D219" s="14" t="s">
        <x:v>122</x:v>
      </x:c>
      <x:c r="E219" s="15">
        <x:v>45070.7874080292</x:v>
      </x:c>
      <x:c r="F219" t="s">
        <x:v>127</x:v>
      </x:c>
      <x:c r="G219" s="6">
        <x:v>1038.3622606240153</x:v>
      </x:c>
      <x:c r="H219" t="s">
        <x:v>115</x:v>
      </x:c>
      <x:c r="I219" s="6">
        <x:v>30.133480293244247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24.397</x:v>
      </x:c>
      <x:c r="S219" s="8">
        <x:v>140132.16290277432</x:v>
      </x:c>
      <x:c r="T219" s="12">
        <x:v>305722.24419246695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71506</x:v>
      </x:c>
      <x:c r="B220" s="1">
        <x:v>45074.587182241645</x:v>
      </x:c>
      <x:c r="C220" s="6">
        <x:v>10.893724596666667</x:v>
      </x:c>
      <x:c r="D220" s="14" t="s">
        <x:v>122</x:v>
      </x:c>
      <x:c r="E220" s="15">
        <x:v>45070.7874080292</x:v>
      </x:c>
      <x:c r="F220" t="s">
        <x:v>127</x:v>
      </x:c>
      <x:c r="G220" s="6">
        <x:v>1038.1909922098364</x:v>
      </x:c>
      <x:c r="H220" t="s">
        <x:v>115</x:v>
      </x:c>
      <x:c r="I220" s="6">
        <x:v>30.133480293244247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24.398999999999997</x:v>
      </x:c>
      <x:c r="S220" s="8">
        <x:v>140147.113740245</x:v>
      </x:c>
      <x:c r="T220" s="12">
        <x:v>305721.9088600506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71517</x:v>
      </x:c>
      <x:c r="B221" s="1">
        <x:v>45074.58721675934</x:v>
      </x:c>
      <x:c r="C221" s="6">
        <x:v>10.943430083333332</x:v>
      </x:c>
      <x:c r="D221" s="14" t="s">
        <x:v>122</x:v>
      </x:c>
      <x:c r="E221" s="15">
        <x:v>45070.7874080292</x:v>
      </x:c>
      <x:c r="F221" t="s">
        <x:v>127</x:v>
      </x:c>
      <x:c r="G221" s="6">
        <x:v>1038.9437383663076</x:v>
      </x:c>
      <x:c r="H221" t="s">
        <x:v>115</x:v>
      </x:c>
      <x:c r="I221" s="6">
        <x:v>30.127359170021464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24.395</x:v>
      </x:c>
      <x:c r="S221" s="8">
        <x:v>140130.81319057164</x:v>
      </x:c>
      <x:c r="T221" s="12">
        <x:v>305714.52262715896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71530</x:v>
      </x:c>
      <x:c r="B222" s="1">
        <x:v>45074.58725130174</x:v>
      </x:c>
      <x:c r="C222" s="6">
        <x:v>10.993171126666667</x:v>
      </x:c>
      <x:c r="D222" s="14" t="s">
        <x:v>122</x:v>
      </x:c>
      <x:c r="E222" s="15">
        <x:v>45070.7874080292</x:v>
      </x:c>
      <x:c r="F222" t="s">
        <x:v>127</x:v>
      </x:c>
      <x:c r="G222" s="6">
        <x:v>1038.6192249685596</x:v>
      </x:c>
      <x:c r="H222" t="s">
        <x:v>115</x:v>
      </x:c>
      <x:c r="I222" s="6">
        <x:v>30.133480293244247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24.394</x:v>
      </x:c>
      <x:c r="S222" s="8">
        <x:v>140140.68234881017</x:v>
      </x:c>
      <x:c r="T222" s="12">
        <x:v>305703.04083412193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71536</x:v>
      </x:c>
      <x:c r="B223" s="1">
        <x:v>45074.58728641653</x:v>
      </x:c>
      <x:c r="C223" s="6">
        <x:v>11.043736421666667</x:v>
      </x:c>
      <x:c r="D223" s="14" t="s">
        <x:v>122</x:v>
      </x:c>
      <x:c r="E223" s="15">
        <x:v>45070.7874080292</x:v>
      </x:c>
      <x:c r="F223" t="s">
        <x:v>127</x:v>
      </x:c>
      <x:c r="G223" s="6">
        <x:v>1037.8667982939432</x:v>
      </x:c>
      <x:c r="H223" t="s">
        <x:v>115</x:v>
      </x:c>
      <x:c r="I223" s="6">
        <x:v>30.139601427639718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24.398</x:v>
      </x:c>
      <x:c r="S223" s="8">
        <x:v>140158.75549639517</x:v>
      </x:c>
      <x:c r="T223" s="12">
        <x:v>305723.32630633534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71548</x:v>
      </x:c>
      <x:c r="B224" s="1">
        <x:v>45074.58732095076</x:v>
      </x:c>
      <x:c r="C224" s="6">
        <x:v>11.093465718333333</x:v>
      </x:c>
      <x:c r="D224" s="14" t="s">
        <x:v>122</x:v>
      </x:c>
      <x:c r="E224" s="15">
        <x:v>45070.7874080292</x:v>
      </x:c>
      <x:c r="F224" t="s">
        <x:v>127</x:v>
      </x:c>
      <x:c r="G224" s="6">
        <x:v>1037.9524029698512</x:v>
      </x:c>
      <x:c r="H224" t="s">
        <x:v>115</x:v>
      </x:c>
      <x:c r="I224" s="6">
        <x:v>30.139601427639718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24.397</x:v>
      </x:c>
      <x:c r="S224" s="8">
        <x:v>140157.51894496777</x:v>
      </x:c>
      <x:c r="T224" s="12">
        <x:v>305721.26416520687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71556</x:v>
      </x:c>
      <x:c r="B225" s="1">
        <x:v>45074.5873559312</x:v>
      </x:c>
      <x:c r="C225" s="6">
        <x:v>11.143837553333332</x:v>
      </x:c>
      <x:c r="D225" s="14" t="s">
        <x:v>122</x:v>
      </x:c>
      <x:c r="E225" s="15">
        <x:v>45070.7874080292</x:v>
      </x:c>
      <x:c r="F225" t="s">
        <x:v>127</x:v>
      </x:c>
      <x:c r="G225" s="6">
        <x:v>1037.5244618302359</x:v>
      </x:c>
      <x:c r="H225" t="s">
        <x:v>115</x:v>
      </x:c>
      <x:c r="I225" s="6">
        <x:v>30.139601427639718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24.401999999999997</x:v>
      </x:c>
      <x:c r="S225" s="8">
        <x:v>140175.36697526733</x:v>
      </x:c>
      <x:c r="T225" s="12">
        <x:v>305715.4049791537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71566</x:v>
      </x:c>
      <x:c r="B226" s="1">
        <x:v>45074.587390480694</x:v>
      </x:c>
      <x:c r="C226" s="6">
        <x:v>11.19358883</x:v>
      </x:c>
      <x:c r="D226" s="14" t="s">
        <x:v>122</x:v>
      </x:c>
      <x:c r="E226" s="15">
        <x:v>45070.7874080292</x:v>
      </x:c>
      <x:c r="F226" t="s">
        <x:v>127</x:v>
      </x:c>
      <x:c r="G226" s="6">
        <x:v>1037.7812018431216</x:v>
      </x:c>
      <x:c r="H226" t="s">
        <x:v>115</x:v>
      </x:c>
      <x:c r="I226" s="6">
        <x:v>30.139601427639718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24.398999999999997</x:v>
      </x:c>
      <x:c r="S226" s="8">
        <x:v>140179.335367138</x:v>
      </x:c>
      <x:c r="T226" s="12">
        <x:v>305710.883137398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71580</x:v>
      </x:c>
      <x:c r="B227" s="1">
        <x:v>45074.587425063015</x:v>
      </x:c>
      <x:c r="C227" s="6">
        <x:v>11.243387373333332</x:v>
      </x:c>
      <x:c r="D227" s="14" t="s">
        <x:v>122</x:v>
      </x:c>
      <x:c r="E227" s="15">
        <x:v>45070.7874080292</x:v>
      </x:c>
      <x:c r="F227" t="s">
        <x:v>127</x:v>
      </x:c>
      <x:c r="G227" s="6">
        <x:v>1037.1150234616262</x:v>
      </x:c>
      <x:c r="H227" t="s">
        <x:v>115</x:v>
      </x:c>
      <x:c r="I227" s="6">
        <x:v>30.145722573206967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24.401999999999997</x:v>
      </x:c>
      <x:c r="S227" s="8">
        <x:v>140203.3648104498</x:v>
      </x:c>
      <x:c r="T227" s="12">
        <x:v>305712.15477127535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71586</x:v>
      </x:c>
      <x:c r="B228" s="1">
        <x:v>45074.58746001112</x:v>
      </x:c>
      <x:c r="C228" s="6">
        <x:v>11.293712635</x:v>
      </x:c>
      <x:c r="D228" s="14" t="s">
        <x:v>122</x:v>
      </x:c>
      <x:c r="E228" s="15">
        <x:v>45070.7874080292</x:v>
      </x:c>
      <x:c r="F228" t="s">
        <x:v>127</x:v>
      </x:c>
      <x:c r="G228" s="6">
        <x:v>1037.2677958037837</x:v>
      </x:c>
      <x:c r="H228" t="s">
        <x:v>115</x:v>
      </x:c>
      <x:c r="I228" s="6">
        <x:v>30.139601427639718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24.404999999999998</x:v>
      </x:c>
      <x:c r="S228" s="8">
        <x:v>140211.76768573478</x:v>
      </x:c>
      <x:c r="T228" s="12">
        <x:v>305708.60014131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71600</x:v>
      </x:c>
      <x:c r="B229" s="1">
        <x:v>45074.58749475481</x:v>
      </x:c>
      <x:c r="C229" s="6">
        <x:v>11.343743546666667</x:v>
      </x:c>
      <x:c r="D229" s="14" t="s">
        <x:v>122</x:v>
      </x:c>
      <x:c r="E229" s="15">
        <x:v>45070.7874080292</x:v>
      </x:c>
      <x:c r="F229" t="s">
        <x:v>127</x:v>
      </x:c>
      <x:c r="G229" s="6">
        <x:v>1036.5348514474108</x:v>
      </x:c>
      <x:c r="H229" t="s">
        <x:v>115</x:v>
      </x:c>
      <x:c r="I229" s="6">
        <x:v>30.15184372994736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24.403999999999996</x:v>
      </x:c>
      <x:c r="S229" s="8">
        <x:v>140205.0967689329</x:v>
      </x:c>
      <x:c r="T229" s="12">
        <x:v>305710.2480885314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71606</x:v>
      </x:c>
      <x:c r="B230" s="1">
        <x:v>45074.58752951995</x:v>
      </x:c>
      <x:c r="C230" s="6">
        <x:v>11.393805355</x:v>
      </x:c>
      <x:c r="D230" s="14" t="s">
        <x:v>122</x:v>
      </x:c>
      <x:c r="E230" s="15">
        <x:v>45070.7874080292</x:v>
      </x:c>
      <x:c r="F230" t="s">
        <x:v>127</x:v>
      </x:c>
      <x:c r="G230" s="6">
        <x:v>1036.3638997794037</x:v>
      </x:c>
      <x:c r="H230" t="s">
        <x:v>115</x:v>
      </x:c>
      <x:c r="I230" s="6">
        <x:v>30.15184372994736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24.406</x:v>
      </x:c>
      <x:c r="S230" s="8">
        <x:v>140214.77641449525</x:v>
      </x:c>
      <x:c r="T230" s="12">
        <x:v>305714.9429436008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71618</x:v>
      </x:c>
      <x:c r="B231" s="1">
        <x:v>45074.587563715555</x:v>
      </x:c>
      <x:c r="C231" s="6">
        <x:v>11.44304703</x:v>
      </x:c>
      <x:c r="D231" s="14" t="s">
        <x:v>122</x:v>
      </x:c>
      <x:c r="E231" s="15">
        <x:v>45070.7874080292</x:v>
      </x:c>
      <x:c r="F231" t="s">
        <x:v>127</x:v>
      </x:c>
      <x:c r="G231" s="6">
        <x:v>1036.278436260805</x:v>
      </x:c>
      <x:c r="H231" t="s">
        <x:v>115</x:v>
      </x:c>
      <x:c r="I231" s="6">
        <x:v>30.15184372994736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24.406999999999996</x:v>
      </x:c>
      <x:c r="S231" s="8">
        <x:v>140218.05986212677</x:v>
      </x:c>
      <x:c r="T231" s="12">
        <x:v>305711.7988441651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71630</x:v>
      </x:c>
      <x:c r="B232" s="1">
        <x:v>45074.587598483056</x:v>
      </x:c>
      <x:c r="C232" s="6">
        <x:v>11.493112226666666</x:v>
      </x:c>
      <x:c r="D232" s="14" t="s">
        <x:v>122</x:v>
      </x:c>
      <x:c r="E232" s="15">
        <x:v>45070.7874080292</x:v>
      </x:c>
      <x:c r="F232" t="s">
        <x:v>127</x:v>
      </x:c>
      <x:c r="G232" s="6">
        <x:v>1035.9550971829187</x:v>
      </x:c>
      <x:c r="H232" t="s">
        <x:v>115</x:v>
      </x:c>
      <x:c r="I232" s="6">
        <x:v>30.15796489785953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24.406</x:v>
      </x:c>
      <x:c r="S232" s="8">
        <x:v>140225.30726405655</x:v>
      </x:c>
      <x:c r="T232" s="12">
        <x:v>305717.7279447382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71638</x:v>
      </x:c>
      <x:c r="B233" s="1">
        <x:v>45074.5876337033</x:v>
      </x:c>
      <x:c r="C233" s="6">
        <x:v>11.543829366666667</x:v>
      </x:c>
      <x:c r="D233" s="14" t="s">
        <x:v>122</x:v>
      </x:c>
      <x:c r="E233" s="15">
        <x:v>45070.7874080292</x:v>
      </x:c>
      <x:c r="F233" t="s">
        <x:v>127</x:v>
      </x:c>
      <x:c r="G233" s="6">
        <x:v>1035.4611485052915</x:v>
      </x:c>
      <x:c r="H233" t="s">
        <x:v>115</x:v>
      </x:c>
      <x:c r="I233" s="6">
        <x:v>30.164086076944386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24.406999999999996</x:v>
      </x:c>
      <x:c r="S233" s="8">
        <x:v>140251.95556656586</x:v>
      </x:c>
      <x:c r="T233" s="12">
        <x:v>305724.7297206788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71646</x:v>
      </x:c>
      <x:c r="B234" s="1">
        <x:v>45074.58766824137</x:v>
      </x:c>
      <x:c r="C234" s="6">
        <x:v>11.593564191666667</x:v>
      </x:c>
      <x:c r="D234" s="14" t="s">
        <x:v>122</x:v>
      </x:c>
      <x:c r="E234" s="15">
        <x:v>45070.7874080292</x:v>
      </x:c>
      <x:c r="F234" t="s">
        <x:v>127</x:v>
      </x:c>
      <x:c r="G234" s="6">
        <x:v>1034.7968403419572</x:v>
      </x:c>
      <x:c r="H234" t="s">
        <x:v>115</x:v>
      </x:c>
      <x:c r="I234" s="6">
        <x:v>30.17020726720193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24.409999999999997</x:v>
      </x:c>
      <x:c r="S234" s="8">
        <x:v>140239.96642771063</x:v>
      </x:c>
      <x:c r="T234" s="12">
        <x:v>305710.5468292156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71660</x:v>
      </x:c>
      <x:c r="B235" s="1">
        <x:v>45074.587702744604</x:v>
      </x:c>
      <x:c r="C235" s="6">
        <x:v>11.643248856666666</x:v>
      </x:c>
      <x:c r="D235" s="14" t="s">
        <x:v>122</x:v>
      </x:c>
      <x:c r="E235" s="15">
        <x:v>45070.7874080292</x:v>
      </x:c>
      <x:c r="F235" t="s">
        <x:v>127</x:v>
      </x:c>
      <x:c r="G235" s="6">
        <x:v>1035.1196447984648</x:v>
      </x:c>
      <x:c r="H235" t="s">
        <x:v>115</x:v>
      </x:c>
      <x:c r="I235" s="6">
        <x:v>30.164086076944386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24.410999999999998</x:v>
      </x:c>
      <x:c r="S235" s="8">
        <x:v>140246.18240095236</x:v>
      </x:c>
      <x:c r="T235" s="12">
        <x:v>305701.5077050265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71670</x:v>
      </x:c>
      <x:c r="B236" s="1">
        <x:v>45074.587737834016</x:v>
      </x:c>
      <x:c r="C236" s="6">
        <x:v>11.693777618333334</x:v>
      </x:c>
      <x:c r="D236" s="14" t="s">
        <x:v>122</x:v>
      </x:c>
      <x:c r="E236" s="15">
        <x:v>45070.7874080292</x:v>
      </x:c>
      <x:c r="F236" t="s">
        <x:v>127</x:v>
      </x:c>
      <x:c r="G236" s="6">
        <x:v>1035.698831906617</x:v>
      </x:c>
      <x:c r="H236" t="s">
        <x:v>115</x:v>
      </x:c>
      <x:c r="I236" s="6">
        <x:v>30.15796489785953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24.409</x:v>
      </x:c>
      <x:c r="S236" s="8">
        <x:v>140269.38856652597</x:v>
      </x:c>
      <x:c r="T236" s="12">
        <x:v>305710.4831507261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71676</x:v>
      </x:c>
      <x:c r="B237" s="1">
        <x:v>45074.587772391795</x:v>
      </x:c>
      <x:c r="C237" s="6">
        <x:v>11.743540818333333</x:v>
      </x:c>
      <x:c r="D237" s="14" t="s">
        <x:v>122</x:v>
      </x:c>
      <x:c r="E237" s="15">
        <x:v>45070.7874080292</x:v>
      </x:c>
      <x:c r="F237" t="s">
        <x:v>127</x:v>
      </x:c>
      <x:c r="G237" s="6">
        <x:v>1034.4742269253732</x:v>
      </x:c>
      <x:c r="H237" t="s">
        <x:v>115</x:v>
      </x:c>
      <x:c r="I237" s="6">
        <x:v>30.176328468632164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24.409</x:v>
      </x:c>
      <x:c r="S237" s="8">
        <x:v>140269.63473822502</x:v>
      </x:c>
      <x:c r="T237" s="12">
        <x:v>305708.2760299923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71694</x:v>
      </x:c>
      <x:c r="B238" s="1">
        <x:v>45074.58780698225</x:v>
      </x:c>
      <x:c r="C238" s="6">
        <x:v>11.79335106</x:v>
      </x:c>
      <x:c r="D238" s="14" t="s">
        <x:v>122</x:v>
      </x:c>
      <x:c r="E238" s="15">
        <x:v>45070.7874080292</x:v>
      </x:c>
      <x:c r="F238" t="s">
        <x:v>127</x:v>
      </x:c>
      <x:c r="G238" s="6">
        <x:v>1033.962520761559</x:v>
      </x:c>
      <x:c r="H238" t="s">
        <x:v>115</x:v>
      </x:c>
      <x:c r="I238" s="6">
        <x:v>30.176328468632164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24.415</x:v>
      </x:c>
      <x:c r="S238" s="8">
        <x:v>140269.95724200943</x:v>
      </x:c>
      <x:c r="T238" s="12">
        <x:v>305715.50458693196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71700</x:v>
      </x:c>
      <x:c r="B239" s="1">
        <x:v>45074.58784154753</x:v>
      </x:c>
      <x:c r="C239" s="6">
        <x:v>11.843125066666667</x:v>
      </x:c>
      <x:c r="D239" s="14" t="s">
        <x:v>122</x:v>
      </x:c>
      <x:c r="E239" s="15">
        <x:v>45070.7874080292</x:v>
      </x:c>
      <x:c r="F239" t="s">
        <x:v>127</x:v>
      </x:c>
      <x:c r="G239" s="6">
        <x:v>1033.403382876178</x:v>
      </x:c>
      <x:c r="H239" t="s">
        <x:v>115</x:v>
      </x:c>
      <x:c r="I239" s="6">
        <x:v>30.188570905010238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24.412</x:v>
      </x:c>
      <x:c r="S239" s="8">
        <x:v>140273.53526980206</x:v>
      </x:c>
      <x:c r="T239" s="12">
        <x:v>305706.0100423772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71710</x:v>
      </x:c>
      <x:c r="B240" s="1">
        <x:v>45074.587876693346</x:v>
      </x:c>
      <x:c r="C240" s="6">
        <x:v>11.89373504</x:v>
      </x:c>
      <x:c r="D240" s="14" t="s">
        <x:v>122</x:v>
      </x:c>
      <x:c r="E240" s="15">
        <x:v>45070.7874080292</x:v>
      </x:c>
      <x:c r="F240" t="s">
        <x:v>127</x:v>
      </x:c>
      <x:c r="G240" s="6">
        <x:v>1033.555019382047</x:v>
      </x:c>
      <x:c r="H240" t="s">
        <x:v>115</x:v>
      </x:c>
      <x:c r="I240" s="6">
        <x:v>30.182449681235084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24.415</x:v>
      </x:c>
      <x:c r="S240" s="8">
        <x:v>140294.68527747315</x:v>
      </x:c>
      <x:c r="T240" s="12">
        <x:v>305694.9492062924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71717</x:v>
      </x:c>
      <x:c r="B241" s="1">
        <x:v>45074.587911232054</x:v>
      </x:c>
      <x:c r="C241" s="6">
        <x:v>11.943470791666666</x:v>
      </x:c>
      <x:c r="D241" s="14" t="s">
        <x:v>122</x:v>
      </x:c>
      <x:c r="E241" s="15">
        <x:v>45070.7874080292</x:v>
      </x:c>
      <x:c r="F241" t="s">
        <x:v>127</x:v>
      </x:c>
      <x:c r="G241" s="6">
        <x:v>1033.4697971268404</x:v>
      </x:c>
      <x:c r="H241" t="s">
        <x:v>115</x:v>
      </x:c>
      <x:c r="I241" s="6">
        <x:v>30.182449681235084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24.415999999999997</x:v>
      </x:c>
      <x:c r="S241" s="8">
        <x:v>140302.18201042054</x:v>
      </x:c>
      <x:c r="T241" s="12">
        <x:v>305708.7779954743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71727</x:v>
      </x:c>
      <x:c r="B242" s="1">
        <x:v>45074.58794583702</x:v>
      </x:c>
      <x:c r="C242" s="6">
        <x:v>11.99330193</x:v>
      </x:c>
      <x:c r="D242" s="14" t="s">
        <x:v>122</x:v>
      </x:c>
      <x:c r="E242" s="15">
        <x:v>45070.7874080292</x:v>
      </x:c>
      <x:c r="F242" t="s">
        <x:v>127</x:v>
      </x:c>
      <x:c r="G242" s="6">
        <x:v>1033.0438085734847</x:v>
      </x:c>
      <x:c r="H242" t="s">
        <x:v>115</x:v>
      </x:c>
      <x:c r="I242" s="6">
        <x:v>30.182449681235084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24.421</x:v>
      </x:c>
      <x:c r="S242" s="8">
        <x:v>140304.580219496</x:v>
      </x:c>
      <x:c r="T242" s="12">
        <x:v>305698.9470514333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71736</x:v>
      </x:c>
      <x:c r="B243" s="1">
        <x:v>45074.58798038513</x:v>
      </x:c>
      <x:c r="C243" s="6">
        <x:v>12.043051213333333</x:v>
      </x:c>
      <x:c r="D243" s="14" t="s">
        <x:v>122</x:v>
      </x:c>
      <x:c r="E243" s="15">
        <x:v>45070.7874080292</x:v>
      </x:c>
      <x:c r="F243" t="s">
        <x:v>127</x:v>
      </x:c>
      <x:c r="G243" s="6">
        <x:v>1033.4697971268404</x:v>
      </x:c>
      <x:c r="H243" t="s">
        <x:v>115</x:v>
      </x:c>
      <x:c r="I243" s="6">
        <x:v>30.182449681235084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24.415999999999997</x:v>
      </x:c>
      <x:c r="S243" s="8">
        <x:v>140304.5396186952</x:v>
      </x:c>
      <x:c r="T243" s="12">
        <x:v>305694.9339238155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71750</x:v>
      </x:c>
      <x:c r="B244" s="1">
        <x:v>45074.58801553236</x:v>
      </x:c>
      <x:c r="C244" s="6">
        <x:v>12.093663228333334</x:v>
      </x:c>
      <x:c r="D244" s="14" t="s">
        <x:v>122</x:v>
      </x:c>
      <x:c r="E244" s="15">
        <x:v>45070.7874080292</x:v>
      </x:c>
      <x:c r="F244" t="s">
        <x:v>127</x:v>
      </x:c>
      <x:c r="G244" s="6">
        <x:v>1033.2993771642211</x:v>
      </x:c>
      <x:c r="H244" t="s">
        <x:v>115</x:v>
      </x:c>
      <x:c r="I244" s="6">
        <x:v>30.182449681235084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24.418</x:v>
      </x:c>
      <x:c r="S244" s="8">
        <x:v>140311.03831609333</x:v>
      </x:c>
      <x:c r="T244" s="12">
        <x:v>305695.5341061269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71760</x:v>
      </x:c>
      <x:c r="B245" s="1">
        <x:v>45074.58805010356</x:v>
      </x:c>
      <x:c r="C245" s="6">
        <x:v>12.143445738333334</x:v>
      </x:c>
      <x:c r="D245" s="14" t="s">
        <x:v>122</x:v>
      </x:c>
      <x:c r="E245" s="15">
        <x:v>45070.7874080292</x:v>
      </x:c>
      <x:c r="F245" t="s">
        <x:v>127</x:v>
      </x:c>
      <x:c r="G245" s="6">
        <x:v>1033.7067782222614</x:v>
      </x:c>
      <x:c r="H245" t="s">
        <x:v>115</x:v>
      </x:c>
      <x:c r="I245" s="6">
        <x:v>30.176328468632164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24.418</x:v>
      </x:c>
      <x:c r="S245" s="8">
        <x:v>140329.4038955282</x:v>
      </x:c>
      <x:c r="T245" s="12">
        <x:v>305695.62826404226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71767</x:v>
      </x:c>
      <x:c r="B246" s="1">
        <x:v>45074.58808467268</x:v>
      </x:c>
      <x:c r="C246" s="6">
        <x:v>12.193225283333334</x:v>
      </x:c>
      <x:c r="D246" s="14" t="s">
        <x:v>122</x:v>
      </x:c>
      <x:c r="E246" s="15">
        <x:v>45070.7874080292</x:v>
      </x:c>
      <x:c r="F246" t="s">
        <x:v>127</x:v>
      </x:c>
      <x:c r="G246" s="6">
        <x:v>1033.0438085734847</x:v>
      </x:c>
      <x:c r="H246" t="s">
        <x:v>115</x:v>
      </x:c>
      <x:c r="I246" s="6">
        <x:v>30.182449681235084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24.421</x:v>
      </x:c>
      <x:c r="S246" s="8">
        <x:v>140330.87736374795</x:v>
      </x:c>
      <x:c r="T246" s="12">
        <x:v>305702.65548318485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71778</x:v>
      </x:c>
      <x:c r="B247" s="1">
        <x:v>45074.58811928601</x:v>
      </x:c>
      <x:c r="C247" s="6">
        <x:v>12.243068478333333</x:v>
      </x:c>
      <x:c r="D247" s="14" t="s">
        <x:v>122</x:v>
      </x:c>
      <x:c r="E247" s="15">
        <x:v>45070.7874080292</x:v>
      </x:c>
      <x:c r="F247" t="s">
        <x:v>127</x:v>
      </x:c>
      <x:c r="G247" s="6">
        <x:v>1032.5516172040861</x:v>
      </x:c>
      <x:c r="H247" t="s">
        <x:v>115</x:v>
      </x:c>
      <x:c r="I247" s="6">
        <x:v>30.188570905010238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24.421999999999997</x:v>
      </x:c>
      <x:c r="S247" s="8">
        <x:v>140328.5276356262</x:v>
      </x:c>
      <x:c r="T247" s="12">
        <x:v>305702.2556076026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71786</x:v>
      </x:c>
      <x:c r="B248" s="1">
        <x:v>45074.58815448439</x:v>
      </x:c>
      <x:c r="C248" s="6">
        <x:v>12.29375414</x:v>
      </x:c>
      <x:c r="D248" s="14" t="s">
        <x:v>122</x:v>
      </x:c>
      <x:c r="E248" s="15">
        <x:v>45070.7874080292</x:v>
      </x:c>
      <x:c r="F248" t="s">
        <x:v>127</x:v>
      </x:c>
      <x:c r="G248" s="6">
        <x:v>1032.7219049178213</x:v>
      </x:c>
      <x:c r="H248" t="s">
        <x:v>115</x:v>
      </x:c>
      <x:c r="I248" s="6">
        <x:v>30.188570905010238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24.419999999999998</x:v>
      </x:c>
      <x:c r="S248" s="8">
        <x:v>140333.04767069788</x:v>
      </x:c>
      <x:c r="T248" s="12">
        <x:v>305695.5442020147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71798</x:v>
      </x:c>
      <x:c r="B249" s="1">
        <x:v>45074.58818907738</x:v>
      </x:c>
      <x:c r="C249" s="6">
        <x:v>12.343568056666667</x:v>
      </x:c>
      <x:c r="D249" s="14" t="s">
        <x:v>122</x:v>
      </x:c>
      <x:c r="E249" s="15">
        <x:v>45070.7874080292</x:v>
      </x:c>
      <x:c r="F249" t="s">
        <x:v>127</x:v>
      </x:c>
      <x:c r="G249" s="6">
        <x:v>1032.4664856076256</x:v>
      </x:c>
      <x:c r="H249" t="s">
        <x:v>115</x:v>
      </x:c>
      <x:c r="I249" s="6">
        <x:v>30.188570905010238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24.423</x:v>
      </x:c>
      <x:c r="S249" s="8">
        <x:v>140336.73841790968</x:v>
      </x:c>
      <x:c r="T249" s="12">
        <x:v>305685.89299491444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71810</x:v>
      </x:c>
      <x:c r="B250" s="1">
        <x:v>45074.58822364635</x:v>
      </x:c>
      <x:c r="C250" s="6">
        <x:v>12.39334737</x:v>
      </x:c>
      <x:c r="D250" s="14" t="s">
        <x:v>122</x:v>
      </x:c>
      <x:c r="E250" s="15">
        <x:v>45070.7874080292</x:v>
      </x:c>
      <x:c r="F250" t="s">
        <x:v>127</x:v>
      </x:c>
      <x:c r="G250" s="6">
        <x:v>1032.22995432152</x:v>
      </x:c>
      <x:c r="H250" t="s">
        <x:v>115</x:v>
      </x:c>
      <x:c r="I250" s="6">
        <x:v>30.19469213995899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24.421</x:v>
      </x:c>
      <x:c r="S250" s="8">
        <x:v>140348.03195375632</x:v>
      </x:c>
      <x:c r="T250" s="12">
        <x:v>305692.20280742116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71820</x:v>
      </x:c>
      <x:c r="B251" s="1">
        <x:v>45074.588258336276</x:v>
      </x:c>
      <x:c r="C251" s="6">
        <x:v>12.443300858333334</x:v>
      </x:c>
      <x:c r="D251" s="14" t="s">
        <x:v>122</x:v>
      </x:c>
      <x:c r="E251" s="15">
        <x:v>45070.7874080292</x:v>
      </x:c>
      <x:c r="F251" t="s">
        <x:v>127</x:v>
      </x:c>
      <x:c r="G251" s="6">
        <x:v>1031.6343811518868</x:v>
      </x:c>
      <x:c r="H251" t="s">
        <x:v>115</x:v>
      </x:c>
      <x:c r="I251" s="6">
        <x:v>30.19469213995899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24.427999999999997</x:v>
      </x:c>
      <x:c r="S251" s="8">
        <x:v>140359.54740967232</x:v>
      </x:c>
      <x:c r="T251" s="12">
        <x:v>305693.3456989056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71828</x:v>
      </x:c>
      <x:c r="B252" s="1">
        <x:v>45074.58829343425</x:v>
      </x:c>
      <x:c r="C252" s="6">
        <x:v>12.493841945</x:v>
      </x:c>
      <x:c r="D252" s="14" t="s">
        <x:v>122</x:v>
      </x:c>
      <x:c r="E252" s="15">
        <x:v>45070.7874080292</x:v>
      </x:c>
      <x:c r="F252" t="s">
        <x:v>127</x:v>
      </x:c>
      <x:c r="G252" s="6">
        <x:v>1031.4831573040694</x:v>
      </x:c>
      <x:c r="H252" t="s">
        <x:v>115</x:v>
      </x:c>
      <x:c r="I252" s="6">
        <x:v>30.200813386080426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24.424999999999997</x:v>
      </x:c>
      <x:c r="S252" s="8">
        <x:v>140368.4915750961</x:v>
      </x:c>
      <x:c r="T252" s="12">
        <x:v>305687.1920800475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71836</x:v>
      </x:c>
      <x:c r="B253" s="1">
        <x:v>45074.58832759846</x:v>
      </x:c>
      <x:c r="C253" s="6">
        <x:v>12.543038413333333</x:v>
      </x:c>
      <x:c r="D253" s="14" t="s">
        <x:v>122</x:v>
      </x:c>
      <x:c r="E253" s="15">
        <x:v>45070.7874080292</x:v>
      </x:c>
      <x:c r="F253" t="s">
        <x:v>127</x:v>
      </x:c>
      <x:c r="G253" s="6">
        <x:v>1031.738327375917</x:v>
      </x:c>
      <x:c r="H253" t="s">
        <x:v>115</x:v>
      </x:c>
      <x:c r="I253" s="6">
        <x:v>30.200813386080426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24.421999999999997</x:v>
      </x:c>
      <x:c r="S253" s="8">
        <x:v>140362.32223628685</x:v>
      </x:c>
      <x:c r="T253" s="12">
        <x:v>305674.1412678107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71846</x:v>
      </x:c>
      <x:c r="B254" s="1">
        <x:v>45074.58836280404</x:v>
      </x:c>
      <x:c r="C254" s="6">
        <x:v>12.593734433333333</x:v>
      </x:c>
      <x:c r="D254" s="14" t="s">
        <x:v>122</x:v>
      </x:c>
      <x:c r="E254" s="15">
        <x:v>45070.7874080292</x:v>
      </x:c>
      <x:c r="F254" t="s">
        <x:v>127</x:v>
      </x:c>
      <x:c r="G254" s="6">
        <x:v>1030.4161647001795</x:v>
      </x:c>
      <x:c r="H254" t="s">
        <x:v>115</x:v>
      </x:c>
      <x:c r="I254" s="6">
        <x:v>30.21305591184182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24.427999999999997</x:v>
      </x:c>
      <x:c r="S254" s="8">
        <x:v>140361.77787540248</x:v>
      </x:c>
      <x:c r="T254" s="12">
        <x:v>305673.7408401447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71857</x:v>
      </x:c>
      <x:c r="B255" s="1">
        <x:v>45074.58839754636</x:v>
      </x:c>
      <x:c r="C255" s="6">
        <x:v>12.643763385</x:v>
      </x:c>
      <x:c r="D255" s="14" t="s">
        <x:v>122</x:v>
      </x:c>
      <x:c r="E255" s="15">
        <x:v>45070.7874080292</x:v>
      </x:c>
      <x:c r="F255" t="s">
        <x:v>127</x:v>
      </x:c>
      <x:c r="G255" s="6">
        <x:v>1030.586087677308</x:v>
      </x:c>
      <x:c r="H255" t="s">
        <x:v>115</x:v>
      </x:c>
      <x:c r="I255" s="6">
        <x:v>30.21305591184182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24.426</x:v>
      </x:c>
      <x:c r="S255" s="8">
        <x:v>140362.73528831522</x:v>
      </x:c>
      <x:c r="T255" s="12">
        <x:v>305673.95230990765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71867</x:v>
      </x:c>
      <x:c r="B256" s="1">
        <x:v>45074.588432173914</x:v>
      </x:c>
      <x:c r="C256" s="6">
        <x:v>12.693627065</x:v>
      </x:c>
      <x:c r="D256" s="14" t="s">
        <x:v>122</x:v>
      </x:c>
      <x:c r="E256" s="15">
        <x:v>45070.7874080292</x:v>
      </x:c>
      <x:c r="F256" t="s">
        <x:v>127</x:v>
      </x:c>
      <x:c r="G256" s="6">
        <x:v>1030.0764165847852</x:v>
      </x:c>
      <x:c r="H256" t="s">
        <x:v>115</x:v>
      </x:c>
      <x:c r="I256" s="6">
        <x:v>30.21305591184182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24.432</x:v>
      </x:c>
      <x:c r="S256" s="8">
        <x:v>140381.58784644082</x:v>
      </x:c>
      <x:c r="T256" s="12">
        <x:v>305671.1686264929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71880</x:v>
      </x:c>
      <x:c r="B257" s="1">
        <x:v>45074.58846676308</x:v>
      </x:c>
      <x:c r="C257" s="6">
        <x:v>12.74343546</x:v>
      </x:c>
      <x:c r="D257" s="14" t="s">
        <x:v>122</x:v>
      </x:c>
      <x:c r="E257" s="15">
        <x:v>45070.7874080292</x:v>
      </x:c>
      <x:c r="F257" t="s">
        <x:v>127</x:v>
      </x:c>
      <x:c r="G257" s="6">
        <x:v>1029.6709736933426</x:v>
      </x:c>
      <x:c r="H257" t="s">
        <x:v>115</x:v>
      </x:c>
      <x:c r="I257" s="6">
        <x:v>30.21917719148223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24.432</x:v>
      </x:c>
      <x:c r="S257" s="8">
        <x:v>140383.55517519693</x:v>
      </x:c>
      <x:c r="T257" s="12">
        <x:v>305659.06423111615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71890</x:v>
      </x:c>
      <x:c r="B258" s="1">
        <x:v>45074.58850127452</x:v>
      </x:c>
      <x:c r="C258" s="6">
        <x:v>12.793131928333333</x:v>
      </x:c>
      <x:c r="D258" s="14" t="s">
        <x:v>122</x:v>
      </x:c>
      <x:c r="E258" s="15">
        <x:v>45070.7874080292</x:v>
      </x:c>
      <x:c r="F258" t="s">
        <x:v>127</x:v>
      </x:c>
      <x:c r="G258" s="6">
        <x:v>1029.9914999327211</x:v>
      </x:c>
      <x:c r="H258" t="s">
        <x:v>115</x:v>
      </x:c>
      <x:c r="I258" s="6">
        <x:v>30.21305591184182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24.433</x:v>
      </x:c>
      <x:c r="S258" s="8">
        <x:v>140367.6210533932</x:v>
      </x:c>
      <x:c r="T258" s="12">
        <x:v>305669.75227595394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71896</x:v>
      </x:c>
      <x:c r="B259" s="1">
        <x:v>45074.58853643695</x:v>
      </x:c>
      <x:c r="C259" s="6">
        <x:v>12.843765843333333</x:v>
      </x:c>
      <x:c r="D259" s="14" t="s">
        <x:v>122</x:v>
      </x:c>
      <x:c r="E259" s="15">
        <x:v>45070.7874080292</x:v>
      </x:c>
      <x:c r="F259" t="s">
        <x:v>127</x:v>
      </x:c>
      <x:c r="G259" s="6">
        <x:v>1029.906591429206</x:v>
      </x:c>
      <x:c r="H259" t="s">
        <x:v>115</x:v>
      </x:c>
      <x:c r="I259" s="6">
        <x:v>30.21305591184182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24.433999999999997</x:v>
      </x:c>
      <x:c r="S259" s="8">
        <x:v>140379.7721781861</x:v>
      </x:c>
      <x:c r="T259" s="12">
        <x:v>305672.0370066005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71906</x:v>
      </x:c>
      <x:c r="B260" s="1">
        <x:v>45074.58857095974</x:v>
      </x:c>
      <x:c r="C260" s="6">
        <x:v>12.89347865</x:v>
      </x:c>
      <x:c r="D260" s="14" t="s">
        <x:v>122</x:v>
      </x:c>
      <x:c r="E260" s="15">
        <x:v>45070.7874080292</x:v>
      </x:c>
      <x:c r="F260" t="s">
        <x:v>127</x:v>
      </x:c>
      <x:c r="G260" s="6">
        <x:v>1029.1809283002992</x:v>
      </x:c>
      <x:c r="H260" t="s">
        <x:v>115</x:v>
      </x:c>
      <x:c r="I260" s="6">
        <x:v>30.225298482295784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24.433</x:v>
      </x:c>
      <x:c r="S260" s="8">
        <x:v>140371.62630690046</x:v>
      </x:c>
      <x:c r="T260" s="12">
        <x:v>305673.7818213842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71916</x:v>
      </x:c>
      <x:c r="B261" s="1">
        <x:v>45074.58860544794</x:v>
      </x:c>
      <x:c r="C261" s="6">
        <x:v>12.943141668333332</x:v>
      </x:c>
      <x:c r="D261" s="14" t="s">
        <x:v>122</x:v>
      </x:c>
      <x:c r="E261" s="15">
        <x:v>45070.7874080292</x:v>
      </x:c>
      <x:c r="F261" t="s">
        <x:v>127</x:v>
      </x:c>
      <x:c r="G261" s="6">
        <x:v>1029.501215068684</x:v>
      </x:c>
      <x:c r="H261" t="s">
        <x:v>115</x:v>
      </x:c>
      <x:c r="I261" s="6">
        <x:v>30.21917719148223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24.433999999999997</x:v>
      </x:c>
      <x:c r="S261" s="8">
        <x:v>140374.7998794154</x:v>
      </x:c>
      <x:c r="T261" s="12">
        <x:v>305671.16429821524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71926</x:v>
      </x:c>
      <x:c r="B262" s="1">
        <x:v>45074.588640612325</x:v>
      </x:c>
      <x:c r="C262" s="6">
        <x:v>12.99377837</x:v>
      </x:c>
      <x:c r="D262" s="14" t="s">
        <x:v>122</x:v>
      </x:c>
      <x:c r="E262" s="15">
        <x:v>45070.7874080292</x:v>
      </x:c>
      <x:c r="F262" t="s">
        <x:v>127</x:v>
      </x:c>
      <x:c r="G262" s="6">
        <x:v>1029.1809283002992</x:v>
      </x:c>
      <x:c r="H262" t="s">
        <x:v>115</x:v>
      </x:c>
      <x:c r="I262" s="6">
        <x:v>30.225298482295784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24.433</x:v>
      </x:c>
      <x:c r="S262" s="8">
        <x:v>140380.981638519</x:v>
      </x:c>
      <x:c r="T262" s="12">
        <x:v>305664.9457018389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71937</x:v>
      </x:c>
      <x:c r="B263" s="1">
        <x:v>45074.588675230814</x:v>
      </x:c>
      <x:c r="C263" s="6">
        <x:v>13.043628991666667</x:v>
      </x:c>
      <x:c r="D263" s="14" t="s">
        <x:v>122</x:v>
      </x:c>
      <x:c r="E263" s="15">
        <x:v>45070.7874080292</x:v>
      </x:c>
      <x:c r="F263" t="s">
        <x:v>127</x:v>
      </x:c>
      <x:c r="G263" s="6">
        <x:v>1028.8608306039168</x:v>
      </x:c>
      <x:c r="H263" t="s">
        <x:v>115</x:v>
      </x:c>
      <x:c r="I263" s="6">
        <x:v>30.23141978428248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24.432</x:v>
      </x:c>
      <x:c r="S263" s="8">
        <x:v>140392.0860020697</x:v>
      </x:c>
      <x:c r="T263" s="12">
        <x:v>305669.3444605628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71947</x:v>
      </x:c>
      <x:c r="B264" s="1">
        <x:v>45074.58870980213</x:v>
      </x:c>
      <x:c r="C264" s="6">
        <x:v>13.093411686666666</x:v>
      </x:c>
      <x:c r="D264" s="14" t="s">
        <x:v>122</x:v>
      </x:c>
      <x:c r="E264" s="15">
        <x:v>45070.7874080292</x:v>
      </x:c>
      <x:c r="F264" t="s">
        <x:v>127</x:v>
      </x:c>
      <x:c r="G264" s="6">
        <x:v>1028.8416091582299</x:v>
      </x:c>
      <x:c r="H264" t="s">
        <x:v>115</x:v>
      </x:c>
      <x:c r="I264" s="6">
        <x:v>30.225298482295784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24.436999999999998</x:v>
      </x:c>
      <x:c r="S264" s="8">
        <x:v>140390.96668051582</x:v>
      </x:c>
      <x:c r="T264" s="12">
        <x:v>305680.02988999337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71958</x:v>
      </x:c>
      <x:c r="B265" s="1">
        <x:v>45074.58874430265</x:v>
      </x:c>
      <x:c r="C265" s="6">
        <x:v>13.143092433333333</x:v>
      </x:c>
      <x:c r="D265" s="14" t="s">
        <x:v>122</x:v>
      </x:c>
      <x:c r="E265" s="15">
        <x:v>45070.7874080292</x:v>
      </x:c>
      <x:c r="F265" t="s">
        <x:v>127</x:v>
      </x:c>
      <x:c r="G265" s="6">
        <x:v>1028.2672831024147</x:v>
      </x:c>
      <x:c r="H265" t="s">
        <x:v>115</x:v>
      </x:c>
      <x:c r="I265" s="6">
        <x:v>30.23141978428248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24.438999999999997</x:v>
      </x:c>
      <x:c r="S265" s="8">
        <x:v>140395.47821689153</x:v>
      </x:c>
      <x:c r="T265" s="12">
        <x:v>305661.9445342096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71967</x:v>
      </x:c>
      <x:c r="B266" s="1">
        <x:v>45074.588779004545</x:v>
      </x:c>
      <x:c r="C266" s="6">
        <x:v>13.193063173333334</x:v>
      </x:c>
      <x:c r="D266" s="14" t="s">
        <x:v>122</x:v>
      </x:c>
      <x:c r="E266" s="15">
        <x:v>45070.7874080292</x:v>
      </x:c>
      <x:c r="F266" t="s">
        <x:v>127</x:v>
      </x:c>
      <x:c r="G266" s="6">
        <x:v>1027.5432951800126</x:v>
      </x:c>
      <x:c r="H266" t="s">
        <x:v>115</x:v>
      </x:c>
      <x:c r="I266" s="6">
        <x:v>30.243662421776207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24.438</x:v>
      </x:c>
      <x:c r="S266" s="8">
        <x:v>140385.6207305896</x:v>
      </x:c>
      <x:c r="T266" s="12">
        <x:v>305652.0137011288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71978</x:v>
      </x:c>
      <x:c r="B267" s="1">
        <x:v>45074.588814129165</x:v>
      </x:c>
      <x:c r="C267" s="6">
        <x:v>13.243642623333333</x:v>
      </x:c>
      <x:c r="D267" s="14" t="s">
        <x:v>122</x:v>
      </x:c>
      <x:c r="E267" s="15">
        <x:v>45070.7874080292</x:v>
      </x:c>
      <x:c r="F267" t="s">
        <x:v>127</x:v>
      </x:c>
      <x:c r="G267" s="6">
        <x:v>1028.3520511964407</x:v>
      </x:c>
      <x:c r="H267" t="s">
        <x:v>115</x:v>
      </x:c>
      <x:c r="I267" s="6">
        <x:v>30.23141978428248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24.438</x:v>
      </x:c>
      <x:c r="S267" s="8">
        <x:v>140394.37585231685</x:v>
      </x:c>
      <x:c r="T267" s="12">
        <x:v>305667.9347596421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71987</x:v>
      </x:c>
      <x:c r="B268" s="1">
        <x:v>45074.588848692896</x:v>
      </x:c>
      <x:c r="C268" s="6">
        <x:v>13.293414398333333</x:v>
      </x:c>
      <x:c r="D268" s="14" t="s">
        <x:v>122</x:v>
      </x:c>
      <x:c r="E268" s="15">
        <x:v>45070.7874080292</x:v>
      </x:c>
      <x:c r="F268" t="s">
        <x:v>127</x:v>
      </x:c>
      <x:c r="G268" s="6">
        <x:v>1027.6933694212873</x:v>
      </x:c>
      <x:c r="H268" t="s">
        <x:v>115</x:v>
      </x:c>
      <x:c r="I268" s="6">
        <x:v>30.237541097442318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24.441</x:v>
      </x:c>
      <x:c r="S268" s="8">
        <x:v>140389.40289789144</x:v>
      </x:c>
      <x:c r="T268" s="12">
        <x:v>305659.0778410879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71998</x:v>
      </x:c>
      <x:c r="B269" s="1">
        <x:v>45074.588883255055</x:v>
      </x:c>
      <x:c r="C269" s="6">
        <x:v>13.343183903333333</x:v>
      </x:c>
      <x:c r="D269" s="14" t="s">
        <x:v>122</x:v>
      </x:c>
      <x:c r="E269" s="15">
        <x:v>45070.7874080292</x:v>
      </x:c>
      <x:c r="F269" t="s">
        <x:v>127</x:v>
      </x:c>
      <x:c r="G269" s="6">
        <x:v>1027.5239565031259</x:v>
      </x:c>
      <x:c r="H269" t="s">
        <x:v>115</x:v>
      </x:c>
      <x:c r="I269" s="6">
        <x:v>30.237541097442318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24.442999999999998</x:v>
      </x:c>
      <x:c r="S269" s="8">
        <x:v>140392.17680335947</x:v>
      </x:c>
      <x:c r="T269" s="12">
        <x:v>305653.5397567373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72010</x:v>
      </x:c>
      <x:c r="B270" s="1">
        <x:v>45074.588918407455</x:v>
      </x:c>
      <x:c r="C270" s="6">
        <x:v>13.393803353333332</x:v>
      </x:c>
      <x:c r="D270" s="14" t="s">
        <x:v>122</x:v>
      </x:c>
      <x:c r="E270" s="15">
        <x:v>45070.7874080292</x:v>
      </x:c>
      <x:c r="F270" t="s">
        <x:v>127</x:v>
      </x:c>
      <x:c r="G270" s="6">
        <x:v>1027.5239565031259</x:v>
      </x:c>
      <x:c r="H270" t="s">
        <x:v>115</x:v>
      </x:c>
      <x:c r="I270" s="6">
        <x:v>30.237541097442318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24.442999999999998</x:v>
      </x:c>
      <x:c r="S270" s="8">
        <x:v>140386.48659179706</x:v>
      </x:c>
      <x:c r="T270" s="12">
        <x:v>305664.4145138307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72022</x:v>
      </x:c>
      <x:c r="B271" s="1">
        <x:v>45074.58895306624</x:v>
      </x:c>
      <x:c r="C271" s="6">
        <x:v>13.443712018333333</x:v>
      </x:c>
      <x:c r="D271" s="14" t="s">
        <x:v>122</x:v>
      </x:c>
      <x:c r="E271" s="15">
        <x:v>45070.7874080292</x:v>
      </x:c>
      <x:c r="F271" t="s">
        <x:v>127</x:v>
      </x:c>
      <x:c r="G271" s="6">
        <x:v>1027.119867730648</x:v>
      </x:c>
      <x:c r="H271" t="s">
        <x:v>115</x:v>
      </x:c>
      <x:c r="I271" s="6">
        <x:v>30.243662421776207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24.442999999999998</x:v>
      </x:c>
      <x:c r="S271" s="8">
        <x:v>140396.77775065968</x:v>
      </x:c>
      <x:c r="T271" s="12">
        <x:v>305661.5803995397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72027</x:v>
      </x:c>
      <x:c r="B272" s="1">
        <x:v>45074.58898761212</x:v>
      </x:c>
      <x:c r="C272" s="6">
        <x:v>13.493458078333333</x:v>
      </x:c>
      <x:c r="D272" s="14" t="s">
        <x:v>122</x:v>
      </x:c>
      <x:c r="E272" s="15">
        <x:v>45070.7874080292</x:v>
      </x:c>
      <x:c r="F272" t="s">
        <x:v>127</x:v>
      </x:c>
      <x:c r="G272" s="6">
        <x:v>1027.0352066106382</x:v>
      </x:c>
      <x:c r="H272" t="s">
        <x:v>115</x:v>
      </x:c>
      <x:c r="I272" s="6">
        <x:v>30.243662421776207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24.444</x:v>
      </x:c>
      <x:c r="S272" s="8">
        <x:v>140409.08934591862</x:v>
      </x:c>
      <x:c r="T272" s="12">
        <x:v>305658.2767527917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72038</x:v>
      </x:c>
      <x:c r="B273" s="1">
        <x:v>45074.589022320804</x:v>
      </x:c>
      <x:c r="C273" s="6">
        <x:v>13.543438588333334</x:v>
      </x:c>
      <x:c r="D273" s="14" t="s">
        <x:v>122</x:v>
      </x:c>
      <x:c r="E273" s="15">
        <x:v>45070.7874080292</x:v>
      </x:c>
      <x:c r="F273" t="s">
        <x:v>127</x:v>
      </x:c>
      <x:c r="G273" s="6">
        <x:v>1027.100566376803</x:v>
      </x:c>
      <x:c r="H273" t="s">
        <x:v>115</x:v>
      </x:c>
      <x:c r="I273" s="6">
        <x:v>30.237541097442318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24.447999999999997</x:v>
      </x:c>
      <x:c r="S273" s="8">
        <x:v>140401.4766362395</x:v>
      </x:c>
      <x:c r="T273" s="12">
        <x:v>305647.4187972172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72050</x:v>
      </x:c>
      <x:c r="B274" s="1">
        <x:v>45074.58905698021</x:v>
      </x:c>
      <x:c r="C274" s="6">
        <x:v>13.593348115</x:v>
      </x:c>
      <x:c r="D274" s="14" t="s">
        <x:v>122</x:v>
      </x:c>
      <x:c r="E274" s="15">
        <x:v>45070.7874080292</x:v>
      </x:c>
      <x:c r="F274" t="s">
        <x:v>127</x:v>
      </x:c>
      <x:c r="G274" s="6">
        <x:v>1026.7812719709389</x:v>
      </x:c>
      <x:c r="H274" t="s">
        <x:v>115</x:v>
      </x:c>
      <x:c r="I274" s="6">
        <x:v>30.243662421776207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24.447</x:v>
      </x:c>
      <x:c r="S274" s="8">
        <x:v>140403.6515813457</x:v>
      </x:c>
      <x:c r="T274" s="12">
        <x:v>305645.6891135564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72060</x:v>
      </x:c>
      <x:c r="B275" s="1">
        <x:v>45074.58909164231</x:v>
      </x:c>
      <x:c r="C275" s="6">
        <x:v>13.643261546666666</x:v>
      </x:c>
      <x:c r="D275" s="14" t="s">
        <x:v>122</x:v>
      </x:c>
      <x:c r="E275" s="15">
        <x:v>45070.7874080292</x:v>
      </x:c>
      <x:c r="F275" t="s">
        <x:v>127</x:v>
      </x:c>
      <x:c r="G275" s="6">
        <x:v>1026.2083793148572</x:v>
      </x:c>
      <x:c r="H275" t="s">
        <x:v>115</x:v>
      </x:c>
      <x:c r="I275" s="6">
        <x:v>30.249783757282785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24.448999999999998</x:v>
      </x:c>
      <x:c r="S275" s="8">
        <x:v>140431.64679897905</x:v>
      </x:c>
      <x:c r="T275" s="12">
        <x:v>305650.60675400984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72070</x:v>
      </x:c>
      <x:c r="B276" s="1">
        <x:v>45074.589126219136</x:v>
      </x:c>
      <x:c r="C276" s="6">
        <x:v>13.69305219</x:v>
      </x:c>
      <x:c r="D276" s="14" t="s">
        <x:v>122</x:v>
      </x:c>
      <x:c r="E276" s="15">
        <x:v>45070.7874080292</x:v>
      </x:c>
      <x:c r="F276" t="s">
        <x:v>127</x:v>
      </x:c>
      <x:c r="G276" s="6">
        <x:v>1026.4621658917924</x:v>
      </x:c>
      <x:c r="H276" t="s">
        <x:v>115</x:v>
      </x:c>
      <x:c r="I276" s="6">
        <x:v>30.249783757282785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24.445999999999998</x:v>
      </x:c>
      <x:c r="S276" s="8">
        <x:v>140434.62845255135</x:v>
      </x:c>
      <x:c r="T276" s="12">
        <x:v>305648.4932380461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72076</x:v>
      </x:c>
      <x:c r="B277" s="1">
        <x:v>45074.589161448195</x:v>
      </x:c>
      <x:c r="C277" s="6">
        <x:v>13.743782025</x:v>
      </x:c>
      <x:c r="D277" s="14" t="s">
        <x:v>122</x:v>
      </x:c>
      <x:c r="E277" s="15">
        <x:v>45070.7874080292</x:v>
      </x:c>
      <x:c r="F277" t="s">
        <x:v>127</x:v>
      </x:c>
      <x:c r="G277" s="6">
        <x:v>1025.7204358338915</x:v>
      </x:c>
      <x:c r="H277" t="s">
        <x:v>115</x:v>
      </x:c>
      <x:c r="I277" s="6">
        <x:v>30.25590510396296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24.45</x:v>
      </x:c>
      <x:c r="S277" s="8">
        <x:v>140436.9938335367</x:v>
      </x:c>
      <x:c r="T277" s="12">
        <x:v>305650.96896946663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72086</x:v>
      </x:c>
      <x:c r="B278" s="1">
        <x:v>45074.58919598391</x:v>
      </x:c>
      <x:c r="C278" s="6">
        <x:v>13.793513456666666</x:v>
      </x:c>
      <x:c r="D278" s="14" t="s">
        <x:v>122</x:v>
      </x:c>
      <x:c r="E278" s="15">
        <x:v>45070.7874080292</x:v>
      </x:c>
      <x:c r="F278" t="s">
        <x:v>127</x:v>
      </x:c>
      <x:c r="G278" s="6">
        <x:v>1025.7204358338915</x:v>
      </x:c>
      <x:c r="H278" t="s">
        <x:v>115</x:v>
      </x:c>
      <x:c r="I278" s="6">
        <x:v>30.25590510396296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24.45</x:v>
      </x:c>
      <x:c r="S278" s="8">
        <x:v>140438.38472966742</x:v>
      </x:c>
      <x:c r="T278" s="12">
        <x:v>305663.98838566215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72098</x:v>
      </x:c>
      <x:c r="B279" s="1">
        <x:v>45074.589230598205</x:v>
      </x:c>
      <x:c r="C279" s="6">
        <x:v>13.843358036666666</x:v>
      </x:c>
      <x:c r="D279" s="14" t="s">
        <x:v>122</x:v>
      </x:c>
      <x:c r="E279" s="15">
        <x:v>45070.7874080292</x:v>
      </x:c>
      <x:c r="F279" t="s">
        <x:v>127</x:v>
      </x:c>
      <x:c r="G279" s="6">
        <x:v>1025.1483156703011</x:v>
      </x:c>
      <x:c r="H279" t="s">
        <x:v>115</x:v>
      </x:c>
      <x:c r="I279" s="6">
        <x:v>30.26202646181673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24.451999999999998</x:v>
      </x:c>
      <x:c r="S279" s="8">
        <x:v>140423.93086597117</x:v>
      </x:c>
      <x:c r="T279" s="12">
        <x:v>305634.216110819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72110</x:v>
      </x:c>
      <x:c r="B280" s="1">
        <x:v>45074.58926506466</x:v>
      </x:c>
      <x:c r="C280" s="6">
        <x:v>13.892989736666667</x:v>
      </x:c>
      <x:c r="D280" s="14" t="s">
        <x:v>122</x:v>
      </x:c>
      <x:c r="E280" s="15">
        <x:v>45070.7874080292</x:v>
      </x:c>
      <x:c r="F280" t="s">
        <x:v>127</x:v>
      </x:c>
      <x:c r="G280" s="6">
        <x:v>1025.0638268446983</x:v>
      </x:c>
      <x:c r="H280" t="s">
        <x:v>115</x:v>
      </x:c>
      <x:c r="I280" s="6">
        <x:v>30.26202646181673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24.453</x:v>
      </x:c>
      <x:c r="S280" s="8">
        <x:v>140421.08555724492</x:v>
      </x:c>
      <x:c r="T280" s="12">
        <x:v>305632.65719986905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72117</x:v>
      </x:c>
      <x:c r="B281" s="1">
        <x:v>45074.58930020561</x:v>
      </x:c>
      <x:c r="C281" s="6">
        <x:v>13.9435927</x:v>
      </x:c>
      <x:c r="D281" s="14" t="s">
        <x:v>122</x:v>
      </x:c>
      <x:c r="E281" s="15">
        <x:v>45070.7874080292</x:v>
      </x:c>
      <x:c r="F281" t="s">
        <x:v>127</x:v>
      </x:c>
      <x:c r="G281" s="6">
        <x:v>1025.1483156703011</x:v>
      </x:c>
      <x:c r="H281" t="s">
        <x:v>115</x:v>
      </x:c>
      <x:c r="I281" s="6">
        <x:v>30.26202646181673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24.451999999999998</x:v>
      </x:c>
      <x:c r="S281" s="8">
        <x:v>140443.50690599813</x:v>
      </x:c>
      <x:c r="T281" s="12">
        <x:v>305637.3135791483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72128</x:v>
      </x:c>
      <x:c r="B282" s="1">
        <x:v>45074.58933479976</x:v>
      </x:c>
      <x:c r="C282" s="6">
        <x:v>13.993408275</x:v>
      </x:c>
      <x:c r="D282" s="14" t="s">
        <x:v>122</x:v>
      </x:c>
      <x:c r="E282" s="15">
        <x:v>45070.7874080292</x:v>
      </x:c>
      <x:c r="F282" t="s">
        <x:v>127</x:v>
      </x:c>
      <x:c r="G282" s="6">
        <x:v>1025.3823320700565</x:v>
      </x:c>
      <x:c r="H282" t="s">
        <x:v>115</x:v>
      </x:c>
      <x:c r="I282" s="6">
        <x:v>30.25590510396296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24.453999999999997</x:v>
      </x:c>
      <x:c r="S282" s="8">
        <x:v>140443.45230624362</x:v>
      </x:c>
      <x:c r="T282" s="12">
        <x:v>305646.5192920099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72137</x:v>
      </x:c>
      <x:c r="B283" s="1">
        <x:v>45074.58936939116</x:v>
      </x:c>
      <x:c r="C283" s="6">
        <x:v>14.043219896666667</x:v>
      </x:c>
      <x:c r="D283" s="14" t="s">
        <x:v>122</x:v>
      </x:c>
      <x:c r="E283" s="15">
        <x:v>45070.7874080292</x:v>
      </x:c>
      <x:c r="F283" t="s">
        <x:v>127</x:v>
      </x:c>
      <x:c r="G283" s="6">
        <x:v>1024.6415042189426</x:v>
      </x:c>
      <x:c r="H283" t="s">
        <x:v>115</x:v>
      </x:c>
      <x:c r="I283" s="6">
        <x:v>30.26202646181673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24.458</x:v>
      </x:c>
      <x:c r="S283" s="8">
        <x:v>140456.68839285144</x:v>
      </x:c>
      <x:c r="T283" s="12">
        <x:v>305635.3333123015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72150</x:v>
      </x:c>
      <x:c r="B284" s="1">
        <x:v>45074.589404140555</x:v>
      </x:c>
      <x:c r="C284" s="6">
        <x:v>14.093259028333334</x:v>
      </x:c>
      <x:c r="D284" s="14" t="s">
        <x:v>122</x:v>
      </x:c>
      <x:c r="E284" s="15">
        <x:v>45070.7874080292</x:v>
      </x:c>
      <x:c r="F284" t="s">
        <x:v>127</x:v>
      </x:c>
      <x:c r="G284" s="6">
        <x:v>1024.8948734971677</x:v>
      </x:c>
      <x:c r="H284" t="s">
        <x:v>115</x:v>
      </x:c>
      <x:c r="I284" s="6">
        <x:v>30.26202646181673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24.455</x:v>
      </x:c>
      <x:c r="S284" s="8">
        <x:v>140453.97894658078</x:v>
      </x:c>
      <x:c r="T284" s="12">
        <x:v>305637.91783131874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72160</x:v>
      </x:c>
      <x:c r="B285" s="1">
        <x:v>45074.58943884429</x:v>
      </x:c>
      <x:c r="C285" s="6">
        <x:v>14.143232398333334</x:v>
      </x:c>
      <x:c r="D285" s="14" t="s">
        <x:v>122</x:v>
      </x:c>
      <x:c r="E285" s="15">
        <x:v>45070.7874080292</x:v>
      </x:c>
      <x:c r="F285" t="s">
        <x:v>127</x:v>
      </x:c>
      <x:c r="G285" s="6">
        <x:v>1024.1544888654632</x:v>
      </x:c>
      <x:c r="H285" t="s">
        <x:v>115</x:v>
      </x:c>
      <x:c r="I285" s="6">
        <x:v>30.2681478308441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24.459</x:v>
      </x:c>
      <x:c r="S285" s="8">
        <x:v>140452.6080230387</x:v>
      </x:c>
      <x:c r="T285" s="12">
        <x:v>305640.37652452453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72167</x:v>
      </x:c>
      <x:c r="B286" s="1">
        <x:v>45074.589473604436</x:v>
      </x:c>
      <x:c r="C286" s="6">
        <x:v>14.19328701</x:v>
      </x:c>
      <x:c r="D286" s="14" t="s">
        <x:v>122</x:v>
      </x:c>
      <x:c r="E286" s="15">
        <x:v>45070.7874080292</x:v>
      </x:c>
      <x:c r="F286" t="s">
        <x:v>127</x:v>
      </x:c>
      <x:c r="G286" s="6">
        <x:v>1023.6677929938234</x:v>
      </x:c>
      <x:c r="H286" t="s">
        <x:v>115</x:v>
      </x:c>
      <x:c r="I286" s="6">
        <x:v>30.27426921104461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24.459999999999997</x:v>
      </x:c>
      <x:c r="S286" s="8">
        <x:v>140448.4637830707</x:v>
      </x:c>
      <x:c r="T286" s="12">
        <x:v>305632.8942210098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72177</x:v>
      </x:c>
      <x:c r="B287" s="1">
        <x:v>45074.5895081518</x:v>
      </x:c>
      <x:c r="C287" s="6">
        <x:v>14.243035226666667</x:v>
      </x:c>
      <x:c r="D287" s="14" t="s">
        <x:v>122</x:v>
      </x:c>
      <x:c r="E287" s="15">
        <x:v>45070.7874080292</x:v>
      </x:c>
      <x:c r="F287" t="s">
        <x:v>127</x:v>
      </x:c>
      <x:c r="G287" s="6">
        <x:v>1023.901315784767</x:v>
      </x:c>
      <x:c r="H287" t="s">
        <x:v>115</x:v>
      </x:c>
      <x:c r="I287" s="6">
        <x:v>30.2681478308441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24.462</x:v>
      </x:c>
      <x:c r="S287" s="8">
        <x:v>140443.4040422329</x:v>
      </x:c>
      <x:c r="T287" s="12">
        <x:v>305630.49275566067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72186</x:v>
      </x:c>
      <x:c r="B288" s="1">
        <x:v>45074.58954326493</x:v>
      </x:c>
      <x:c r="C288" s="6">
        <x:v>14.293598113333333</x:v>
      </x:c>
      <x:c r="D288" s="14" t="s">
        <x:v>122</x:v>
      </x:c>
      <x:c r="E288" s="15">
        <x:v>45070.7874080292</x:v>
      </x:c>
      <x:c r="F288" t="s">
        <x:v>127</x:v>
      </x:c>
      <x:c r="G288" s="6">
        <x:v>1024.005306002731</x:v>
      </x:c>
      <x:c r="H288" t="s">
        <x:v>115</x:v>
      </x:c>
      <x:c r="I288" s="6">
        <x:v>30.27426921104461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24.456</x:v>
      </x:c>
      <x:c r="S288" s="8">
        <x:v>140440.7425469339</x:v>
      </x:c>
      <x:c r="T288" s="12">
        <x:v>305620.58477010607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72197</x:v>
      </x:c>
      <x:c r="B289" s="1">
        <x:v>45074.589577864725</x:v>
      </x:c>
      <x:c r="C289" s="6">
        <x:v>14.343421818333333</x:v>
      </x:c>
      <x:c r="D289" s="14" t="s">
        <x:v>122</x:v>
      </x:c>
      <x:c r="E289" s="15">
        <x:v>45070.7874080292</x:v>
      </x:c>
      <x:c r="F289" t="s">
        <x:v>127</x:v>
      </x:c>
      <x:c r="G289" s="6">
        <x:v>1023.4344157355777</x:v>
      </x:c>
      <x:c r="H289" t="s">
        <x:v>115</x:v>
      </x:c>
      <x:c r="I289" s="6">
        <x:v>30.280390602419175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24.458</x:v>
      </x:c>
      <x:c r="S289" s="8">
        <x:v>140455.16566653422</x:v>
      </x:c>
      <x:c r="T289" s="12">
        <x:v>305630.7503710102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72206</x:v>
      </x:c>
      <x:c r="B290" s="1">
        <x:v>45074.58961247893</x:v>
      </x:c>
      <x:c r="C290" s="6">
        <x:v>14.393266285</x:v>
      </x:c>
      <x:c r="D290" s="14" t="s">
        <x:v>122</x:v>
      </x:c>
      <x:c r="E290" s="15">
        <x:v>45070.7874080292</x:v>
      </x:c>
      <x:c r="F290" t="s">
        <x:v>127</x:v>
      </x:c>
      <x:c r="G290" s="6">
        <x:v>1023.0970993486314</x:v>
      </x:c>
      <x:c r="H290" t="s">
        <x:v>115</x:v>
      </x:c>
      <x:c r="I290" s="6">
        <x:v>30.280390602419175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24.462</x:v>
      </x:c>
      <x:c r="S290" s="8">
        <x:v>140455.3560012861</x:v>
      </x:c>
      <x:c r="T290" s="12">
        <x:v>305625.20754050167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72220</x:v>
      </x:c>
      <x:c r="B291" s="1">
        <x:v>45074.58964702731</x:v>
      </x:c>
      <x:c r="C291" s="6">
        <x:v>14.443015945</x:v>
      </x:c>
      <x:c r="D291" s="14" t="s">
        <x:v>122</x:v>
      </x:c>
      <x:c r="E291" s="15">
        <x:v>45070.7874080292</x:v>
      </x:c>
      <x:c r="F291" t="s">
        <x:v>127</x:v>
      </x:c>
      <x:c r="G291" s="6">
        <x:v>1023.0127904606936</x:v>
      </x:c>
      <x:c r="H291" t="s">
        <x:v>115</x:v>
      </x:c>
      <x:c r="I291" s="6">
        <x:v>30.280390602419175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24.462999999999997</x:v>
      </x:c>
      <x:c r="S291" s="8">
        <x:v>140458.49301821497</x:v>
      </x:c>
      <x:c r="T291" s="12">
        <x:v>305635.06573873194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72226</x:v>
      </x:c>
      <x:c r="B292" s="1">
        <x:v>45074.589682175174</x:v>
      </x:c>
      <x:c r="C292" s="6">
        <x:v>14.493628873333334</x:v>
      </x:c>
      <x:c r="D292" s="14" t="s">
        <x:v>122</x:v>
      </x:c>
      <x:c r="E292" s="15">
        <x:v>45070.7874080292</x:v>
      </x:c>
      <x:c r="F292" t="s">
        <x:v>127</x:v>
      </x:c>
      <x:c r="G292" s="6">
        <x:v>1023.414743162246</x:v>
      </x:c>
      <x:c r="H292" t="s">
        <x:v>115</x:v>
      </x:c>
      <x:c r="I292" s="6">
        <x:v>30.27426921104461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24.462999999999997</x:v>
      </x:c>
      <x:c r="S292" s="8">
        <x:v>140460.2104627918</x:v>
      </x:c>
      <x:c r="T292" s="12">
        <x:v>305632.67263950576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72240</x:v>
      </x:c>
      <x:c r="B293" s="1">
        <x:v>45074.5897168637</x:v>
      </x:c>
      <x:c r="C293" s="6">
        <x:v>14.543580361666667</x:v>
      </x:c>
      <x:c r="D293" s="14" t="s">
        <x:v>122</x:v>
      </x:c>
      <x:c r="E293" s="15">
        <x:v>45070.7874080292</x:v>
      </x:c>
      <x:c r="F293" t="s">
        <x:v>127</x:v>
      </x:c>
      <x:c r="G293" s="6">
        <x:v>1022.4623726759025</x:v>
      </x:c>
      <x:c r="H293" t="s">
        <x:v>115</x:v>
      </x:c>
      <x:c r="I293" s="6">
        <x:v>30.292633418690002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24.459999999999997</x:v>
      </x:c>
      <x:c r="S293" s="8">
        <x:v>140444.87323514145</x:v>
      </x:c>
      <x:c r="T293" s="12">
        <x:v>305636.64097724645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72250</x:v>
      </x:c>
      <x:c r="B294" s="1">
        <x:v>45074.58975152448</x:v>
      </x:c>
      <x:c r="C294" s="6">
        <x:v>14.59349188</x:v>
      </x:c>
      <x:c r="D294" s="14" t="s">
        <x:v>122</x:v>
      </x:c>
      <x:c r="E294" s="15">
        <x:v>45070.7874080292</x:v>
      </x:c>
      <x:c r="F294" t="s">
        <x:v>127</x:v>
      </x:c>
      <x:c r="G294" s="6">
        <x:v>1022.3583032692853</x:v>
      </x:c>
      <x:c r="H294" t="s">
        <x:v>115</x:v>
      </x:c>
      <x:c r="I294" s="6">
        <x:v>30.28651200496779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24.465999999999998</x:v>
      </x:c>
      <x:c r="S294" s="8">
        <x:v>140456.54700006926</x:v>
      </x:c>
      <x:c r="T294" s="12">
        <x:v>305640.20716171904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72256</x:v>
      </x:c>
      <x:c r="B295" s="1">
        <x:v>45074.58978607884</x:v>
      </x:c>
      <x:c r="C295" s="6">
        <x:v>14.643250153333334</x:v>
      </x:c>
      <x:c r="D295" s="14" t="s">
        <x:v>122</x:v>
      </x:c>
      <x:c r="E295" s="15">
        <x:v>45070.7874080292</x:v>
      </x:c>
      <x:c r="F295" t="s">
        <x:v>127</x:v>
      </x:c>
      <x:c r="G295" s="6">
        <x:v>1022.274059637704</x:v>
      </x:c>
      <x:c r="H295" t="s">
        <x:v>115</x:v>
      </x:c>
      <x:c r="I295" s="6">
        <x:v>30.28651200496779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24.467</x:v>
      </x:c>
      <x:c r="S295" s="8">
        <x:v>140462.23659180978</x:v>
      </x:c>
      <x:c r="T295" s="12">
        <x:v>305625.33424435725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72266</x:v>
      </x:c>
      <x:c r="B296" s="1">
        <x:v>45074.58982085159</x:v>
      </x:c>
      <x:c r="C296" s="6">
        <x:v>14.6933229</x:v>
      </x:c>
      <x:c r="D296" s="14" t="s">
        <x:v>122</x:v>
      </x:c>
      <x:c r="E296" s="15">
        <x:v>45070.7874080292</x:v>
      </x:c>
      <x:c r="F296" t="s">
        <x:v>127</x:v>
      </x:c>
      <x:c r="G296" s="6">
        <x:v>1022.1898240800631</x:v>
      </x:c>
      <x:c r="H296" t="s">
        <x:v>115</x:v>
      </x:c>
      <x:c r="I296" s="6">
        <x:v>30.28651200496779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24.467999999999996</x:v>
      </x:c>
      <x:c r="S296" s="8">
        <x:v>140466.34902760282</x:v>
      </x:c>
      <x:c r="T296" s="12">
        <x:v>305620.6895895066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72280</x:v>
      </x:c>
      <x:c r="B297" s="1">
        <x:v>45074.589855796854</x:v>
      </x:c>
      <x:c r="C297" s="6">
        <x:v>14.743644098333334</x:v>
      </x:c>
      <x:c r="D297" s="14" t="s">
        <x:v>122</x:v>
      </x:c>
      <x:c r="E297" s="15">
        <x:v>45070.7874080292</x:v>
      </x:c>
      <x:c r="F297" t="s">
        <x:v>127</x:v>
      </x:c>
      <x:c r="G297" s="6">
        <x:v>1021.9569388432859</x:v>
      </x:c>
      <x:c r="H297" t="s">
        <x:v>115</x:v>
      </x:c>
      <x:c r="I297" s="6">
        <x:v>30.292633418690002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24.465999999999998</x:v>
      </x:c>
      <x:c r="S297" s="8">
        <x:v>140453.58956660918</x:v>
      </x:c>
      <x:c r="T297" s="12">
        <x:v>305626.0583918495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72286</x:v>
      </x:c>
      <x:c r="B298" s="1">
        <x:v>45074.58989037744</x:v>
      </x:c>
      <x:c r="C298" s="6">
        <x:v>14.793440146666667</x:v>
      </x:c>
      <x:c r="D298" s="14" t="s">
        <x:v>122</x:v>
      </x:c>
      <x:c r="E298" s="15">
        <x:v>45070.7874080292</x:v>
      </x:c>
      <x:c r="F298" t="s">
        <x:v>127</x:v>
      </x:c>
      <x:c r="G298" s="6">
        <x:v>1022.3583032692853</x:v>
      </x:c>
      <x:c r="H298" t="s">
        <x:v>115</x:v>
      </x:c>
      <x:c r="I298" s="6">
        <x:v>30.28651200496779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24.465999999999998</x:v>
      </x:c>
      <x:c r="S298" s="8">
        <x:v>140468.5924157864</x:v>
      </x:c>
      <x:c r="T298" s="12">
        <x:v>305635.99410001386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72300</x:v>
      </x:c>
      <x:c r="B299" s="1">
        <x:v>45074.58992488102</x:v>
      </x:c>
      <x:c r="C299" s="6">
        <x:v>14.843125288333333</x:v>
      </x:c>
      <x:c r="D299" s="14" t="s">
        <x:v>122</x:v>
      </x:c>
      <x:c r="E299" s="15">
        <x:v>45070.7874080292</x:v>
      </x:c>
      <x:c r="F299" t="s">
        <x:v>127</x:v>
      </x:c>
      <x:c r="G299" s="6">
        <x:v>1021.8925861816201</x:v>
      </x:c>
      <x:c r="H299" t="s">
        <x:v>115</x:v>
      </x:c>
      <x:c r="I299" s="6">
        <x:v>30.28651200496779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24.470999999999997</x:v>
      </x:c>
      <x:c r="S299" s="8">
        <x:v>140468.98526357184</x:v>
      </x:c>
      <x:c r="T299" s="12">
        <x:v>305624.87591405114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72310</x:v>
      </x:c>
      <x:c r="B300" s="1">
        <x:v>45074.589959604484</x:v>
      </x:c>
      <x:c r="C300" s="6">
        <x:v>14.893127073333334</x:v>
      </x:c>
      <x:c r="D300" s="14" t="s">
        <x:v>122</x:v>
      </x:c>
      <x:c r="E300" s="15">
        <x:v>45070.7874080292</x:v>
      </x:c>
      <x:c r="F300" t="s">
        <x:v>127</x:v>
      </x:c>
      <x:c r="G300" s="6">
        <x:v>1022.1055965952905</x:v>
      </x:c>
      <x:c r="H300" t="s">
        <x:v>115</x:v>
      </x:c>
      <x:c r="I300" s="6">
        <x:v>30.28651200496779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24.468999999999998</x:v>
      </x:c>
      <x:c r="S300" s="8">
        <x:v>140475.5829260141</x:v>
      </x:c>
      <x:c r="T300" s="12">
        <x:v>305633.7137754855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72318</x:v>
      </x:c>
      <x:c r="B301" s="1">
        <x:v>45074.58999481285</x:v>
      </x:c>
      <x:c r="C301" s="6">
        <x:v>14.943827136666666</x:v>
      </x:c>
      <x:c r="D301" s="14" t="s">
        <x:v>122</x:v>
      </x:c>
      <x:c r="E301" s="15">
        <x:v>45070.7874080292</x:v>
      </x:c>
      <x:c r="F301" t="s">
        <x:v>127</x:v>
      </x:c>
      <x:c r="G301" s="6">
        <x:v>1021.0508728800634</x:v>
      </x:c>
      <x:c r="H301" t="s">
        <x:v>115</x:v>
      </x:c>
      <x:c r="I301" s="6">
        <x:v>30.298754843585357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24.471999999999998</x:v>
      </x:c>
      <x:c r="S301" s="8">
        <x:v>140487.94384931217</x:v>
      </x:c>
      <x:c r="T301" s="12">
        <x:v>305632.158472553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72330</x:v>
      </x:c>
      <x:c r="B302" s="1">
        <x:v>45074.59002944154</x:v>
      </x:c>
      <x:c r="C302" s="6">
        <x:v>14.993692441666667</x:v>
      </x:c>
      <x:c r="D302" s="14" t="s">
        <x:v>122</x:v>
      </x:c>
      <x:c r="E302" s="15">
        <x:v>45070.7874080292</x:v>
      </x:c>
      <x:c r="F302" t="s">
        <x:v>127</x:v>
      </x:c>
      <x:c r="G302" s="6">
        <x:v>1020.9667434527447</x:v>
      </x:c>
      <x:c r="H302" t="s">
        <x:v>115</x:v>
      </x:c>
      <x:c r="I302" s="6">
        <x:v>30.298754843585357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24.473</x:v>
      </x:c>
      <x:c r="S302" s="8">
        <x:v>140489.31717464706</x:v>
      </x:c>
      <x:c r="T302" s="12">
        <x:v>305637.7413406746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72337</x:v>
      </x:c>
      <x:c r="B303" s="1">
        <x:v>45074.59006399663</x:v>
      </x:c>
      <x:c r="C303" s="6">
        <x:v>15.043451776666666</x:v>
      </x:c>
      <x:c r="D303" s="14" t="s">
        <x:v>122</x:v>
      </x:c>
      <x:c r="E303" s="15">
        <x:v>45070.7874080292</x:v>
      </x:c>
      <x:c r="F303" t="s">
        <x:v>127</x:v>
      </x:c>
      <x:c r="G303" s="6">
        <x:v>1020.9667434527447</x:v>
      </x:c>
      <x:c r="H303" t="s">
        <x:v>115</x:v>
      </x:c>
      <x:c r="I303" s="6">
        <x:v>30.298754843585357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24.473</x:v>
      </x:c>
      <x:c r="S303" s="8">
        <x:v>140496.60966820287</x:v>
      </x:c>
      <x:c r="T303" s="12">
        <x:v>305626.57089783344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72350</x:v>
      </x:c>
      <x:c r="B304" s="1">
        <x:v>45074.59009860196</x:v>
      </x:c>
      <x:c r="C304" s="6">
        <x:v>15.093283456666667</x:v>
      </x:c>
      <x:c r="D304" s="14" t="s">
        <x:v>122</x:v>
      </x:c>
      <x:c r="E304" s="15">
        <x:v>45070.7874080292</x:v>
      </x:c>
      <x:c r="F304" t="s">
        <x:v>127</x:v>
      </x:c>
      <x:c r="G304" s="6">
        <x:v>1021.3676332920274</x:v>
      </x:c>
      <x:c r="H304" t="s">
        <x:v>115</x:v>
      </x:c>
      <x:c r="I304" s="6">
        <x:v>30.292633418690002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24.473</x:v>
      </x:c>
      <x:c r="S304" s="8">
        <x:v>140499.68452705792</x:v>
      </x:c>
      <x:c r="T304" s="12">
        <x:v>305638.8952744163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72360</x:v>
      </x:c>
      <x:c r="B305" s="1">
        <x:v>45074.59013316224</x:v>
      </x:c>
      <x:c r="C305" s="6">
        <x:v>15.14305025</x:v>
      </x:c>
      <x:c r="D305" s="14" t="s">
        <x:v>122</x:v>
      </x:c>
      <x:c r="E305" s="15">
        <x:v>45070.7874080292</x:v>
      </x:c>
      <x:c r="F305" t="s">
        <x:v>127</x:v>
      </x:c>
      <x:c r="G305" s="6">
        <x:v>1020.8826220866556</x:v>
      </x:c>
      <x:c r="H305" t="s">
        <x:v>115</x:v>
      </x:c>
      <x:c r="I305" s="6">
        <x:v>30.298754843585357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24.473999999999997</x:v>
      </x:c>
      <x:c r="S305" s="8">
        <x:v>140499.21407635565</x:v>
      </x:c>
      <x:c r="T305" s="12">
        <x:v>305620.5350622032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72372</x:v>
      </x:c>
      <x:c r="B306" s="1">
        <x:v>45074.590168279836</x:v>
      </x:c>
      <x:c r="C306" s="6">
        <x:v>15.193619578333333</x:v>
      </x:c>
      <x:c r="D306" s="14" t="s">
        <x:v>122</x:v>
      </x:c>
      <x:c r="E306" s="15">
        <x:v>45070.7874080292</x:v>
      </x:c>
      <x:c r="F306" t="s">
        <x:v>127</x:v>
      </x:c>
      <x:c r="G306" s="6">
        <x:v>1020.3138562699484</x:v>
      </x:c>
      <x:c r="H306" t="s">
        <x:v>115</x:v>
      </x:c>
      <x:c r="I306" s="6">
        <x:v>30.30487627965522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24.476</x:v>
      </x:c>
      <x:c r="S306" s="8">
        <x:v>140496.91405422796</x:v>
      </x:c>
      <x:c r="T306" s="12">
        <x:v>305617.31388517644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72378</x:v>
      </x:c>
      <x:c r="B307" s="1">
        <x:v>45074.59020289062</x:v>
      </x:c>
      <x:c r="C307" s="6">
        <x:v>15.24345912</x:v>
      </x:c>
      <x:c r="D307" s="14" t="s">
        <x:v>122</x:v>
      </x:c>
      <x:c r="E307" s="15">
        <x:v>45070.7874080292</x:v>
      </x:c>
      <x:c r="F307" t="s">
        <x:v>127</x:v>
      </x:c>
      <x:c r="G307" s="6">
        <x:v>1019.597499529701</x:v>
      </x:c>
      <x:c r="H307" t="s">
        <x:v>115</x:v>
      </x:c>
      <x:c r="I307" s="6">
        <x:v>30.317119185317097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24.474999999999998</x:v>
      </x:c>
      <x:c r="S307" s="8">
        <x:v>140509.02925637606</x:v>
      </x:c>
      <x:c r="T307" s="12">
        <x:v>305628.71843220125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72394</x:v>
      </x:c>
      <x:c r="B308" s="1">
        <x:v>45074.59023754006</x:v>
      </x:c>
      <x:c r="C308" s="6">
        <x:v>15.293354323333334</x:v>
      </x:c>
      <x:c r="D308" s="14" t="s">
        <x:v>122</x:v>
      </x:c>
      <x:c r="E308" s="15">
        <x:v>45070.7874080292</x:v>
      </x:c>
      <x:c r="F308" t="s">
        <x:v>127</x:v>
      </x:c>
      <x:c r="G308" s="6">
        <x:v>1019.1775462048846</x:v>
      </x:c>
      <x:c r="H308" t="s">
        <x:v>115</x:v>
      </x:c>
      <x:c r="I308" s="6">
        <x:v>30.317119185317097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24.479999999999997</x:v>
      </x:c>
      <x:c r="S308" s="8">
        <x:v>140522.7371561042</x:v>
      </x:c>
      <x:c r="T308" s="12">
        <x:v>305640.19402098254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72400</x:v>
      </x:c>
      <x:c r="B309" s="1">
        <x:v>45074.590272151094</x:v>
      </x:c>
      <x:c r="C309" s="6">
        <x:v>15.343194201666666</x:v>
      </x:c>
      <x:c r="D309" s="14" t="s">
        <x:v>122</x:v>
      </x:c>
      <x:c r="E309" s="15">
        <x:v>45070.7874080292</x:v>
      </x:c>
      <x:c r="F309" t="s">
        <x:v>127</x:v>
      </x:c>
      <x:c r="G309" s="6">
        <x:v>1019.3455033943306</x:v>
      </x:c>
      <x:c r="H309" t="s">
        <x:v>115</x:v>
      </x:c>
      <x:c r="I309" s="6">
        <x:v>30.317119185317097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24.477999999999998</x:v>
      </x:c>
      <x:c r="S309" s="8">
        <x:v>140505.38395913495</x:v>
      </x:c>
      <x:c r="T309" s="12">
        <x:v>305633.8820912859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72408</x:v>
      </x:c>
      <x:c r="B310" s="1">
        <x:v>45074.590307321036</x:v>
      </x:c>
      <x:c r="C310" s="6">
        <x:v>15.39383892</x:v>
      </x:c>
      <x:c r="D310" s="14" t="s">
        <x:v>122</x:v>
      </x:c>
      <x:c r="E310" s="15">
        <x:v>45070.7874080292</x:v>
      </x:c>
      <x:c r="F310" t="s">
        <x:v>127</x:v>
      </x:c>
      <x:c r="G310" s="6">
        <x:v>1019.8936150821607</x:v>
      </x:c>
      <x:c r="H310" t="s">
        <x:v>115</x:v>
      </x:c>
      <x:c r="I310" s="6">
        <x:v>30.30487627965522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24.480999999999998</x:v>
      </x:c>
      <x:c r="S310" s="8">
        <x:v>140514.43249769823</x:v>
      </x:c>
      <x:c r="T310" s="12">
        <x:v>305632.26349637326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72416</x:v>
      </x:c>
      <x:c r="B311" s="1">
        <x:v>45074.59034190333</x:v>
      </x:c>
      <x:c r="C311" s="6">
        <x:v>15.44363741</x:v>
      </x:c>
      <x:c r="D311" s="14" t="s">
        <x:v>122</x:v>
      </x:c>
      <x:c r="E311" s="15">
        <x:v>45070.7874080292</x:v>
      </x:c>
      <x:c r="F311" t="s">
        <x:v>127</x:v>
      </x:c>
      <x:c r="G311" s="6">
        <x:v>1019.4934756623894</x:v>
      </x:c>
      <x:c r="H311" t="s">
        <x:v>115</x:v>
      </x:c>
      <x:c r="I311" s="6">
        <x:v>30.310997726899586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24.480999999999998</x:v>
      </x:c>
      <x:c r="S311" s="8">
        <x:v>140525.705174366</x:v>
      </x:c>
      <x:c r="T311" s="12">
        <x:v>305630.64349408844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72430</x:v>
      </x:c>
      <x:c r="B312" s="1">
        <x:v>45074.59037648411</x:v>
      </x:c>
      <x:c r="C312" s="6">
        <x:v>15.49343374</x:v>
      </x:c>
      <x:c r="D312" s="14" t="s">
        <x:v>122</x:v>
      </x:c>
      <x:c r="E312" s="15">
        <x:v>45070.7874080292</x:v>
      </x:c>
      <x:c r="F312" t="s">
        <x:v>127</x:v>
      </x:c>
      <x:c r="G312" s="6">
        <x:v>1019.4934756623894</x:v>
      </x:c>
      <x:c r="H312" t="s">
        <x:v>115</x:v>
      </x:c>
      <x:c r="I312" s="6">
        <x:v>30.310997726899586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24.480999999999998</x:v>
      </x:c>
      <x:c r="S312" s="8">
        <x:v>140531.31361439594</x:v>
      </x:c>
      <x:c r="T312" s="12">
        <x:v>305644.7752519759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72436</x:v>
      </x:c>
      <x:c r="B313" s="1">
        <x:v>45074.59041116631</x:v>
      </x:c>
      <x:c r="C313" s="6">
        <x:v>15.54337612</x:v>
      </x:c>
      <x:c r="D313" s="14" t="s">
        <x:v>122</x:v>
      </x:c>
      <x:c r="E313" s="15">
        <x:v>45070.7874080292</x:v>
      </x:c>
      <x:c r="F313" t="s">
        <x:v>127</x:v>
      </x:c>
      <x:c r="G313" s="6">
        <x:v>1018.9256707505918</x:v>
      </x:c>
      <x:c r="H313" t="s">
        <x:v>115</x:v>
      </x:c>
      <x:c r="I313" s="6">
        <x:v>30.317119185317097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24.482999999999997</x:v>
      </x:c>
      <x:c r="S313" s="8">
        <x:v>140528.95035554207</x:v>
      </x:c>
      <x:c r="T313" s="12">
        <x:v>305627.82216278004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72446</x:v>
      </x:c>
      <x:c r="B314" s="1">
        <x:v>45074.590445750895</x:v>
      </x:c>
      <x:c r="C314" s="6">
        <x:v>15.593177915</x:v>
      </x:c>
      <x:c r="D314" s="14" t="s">
        <x:v>122</x:v>
      </x:c>
      <x:c r="E314" s="15">
        <x:v>45070.7874080292</x:v>
      </x:c>
      <x:c r="F314" t="s">
        <x:v>127</x:v>
      </x:c>
      <x:c r="G314" s="6">
        <x:v>1018.5260835251735</x:v>
      </x:c>
      <x:c r="H314" t="s">
        <x:v>115</x:v>
      </x:c>
      <x:c r="I314" s="6">
        <x:v>30.323240654909114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24.482999999999997</x:v>
      </x:c>
      <x:c r="S314" s="8">
        <x:v>140541.67750379673</x:v>
      </x:c>
      <x:c r="T314" s="12">
        <x:v>305630.93752827804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72456</x:v>
      </x:c>
      <x:c r="B315" s="1">
        <x:v>45074.590480918814</x:v>
      </x:c>
      <x:c r="C315" s="6">
        <x:v>15.643819723333333</x:v>
      </x:c>
      <x:c r="D315" s="14" t="s">
        <x:v>122</x:v>
      </x:c>
      <x:c r="E315" s="15">
        <x:v>45070.7874080292</x:v>
      </x:c>
      <x:c r="F315" t="s">
        <x:v>127</x:v>
      </x:c>
      <x:c r="G315" s="6">
        <x:v>1018.294517162409</x:v>
      </x:c>
      <x:c r="H315" t="s">
        <x:v>115</x:v>
      </x:c>
      <x:c r="I315" s="6">
        <x:v>30.329362135676092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24.480999999999998</x:v>
      </x:c>
      <x:c r="S315" s="8">
        <x:v>140537.91371382415</x:v>
      </x:c>
      <x:c r="T315" s="12">
        <x:v>305624.7957543256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72470</x:v>
      </x:c>
      <x:c r="B316" s="1">
        <x:v>45074.59051545412</x:v>
      </x:c>
      <x:c r="C316" s="6">
        <x:v>15.693550558333333</x:v>
      </x:c>
      <x:c r="D316" s="14" t="s">
        <x:v>122</x:v>
      </x:c>
      <x:c r="E316" s="15">
        <x:v>45070.7874080292</x:v>
      </x:c>
      <x:c r="F316" t="s">
        <x:v>127</x:v>
      </x:c>
      <x:c r="G316" s="6">
        <x:v>1018.442173888064</x:v>
      </x:c>
      <x:c r="H316" t="s">
        <x:v>115</x:v>
      </x:c>
      <x:c r="I316" s="6">
        <x:v>30.323240654909114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24.483999999999998</x:v>
      </x:c>
      <x:c r="S316" s="8">
        <x:v>140550.2061709713</x:v>
      </x:c>
      <x:c r="T316" s="12">
        <x:v>305615.7529768877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72478</x:v>
      </x:c>
      <x:c r="B317" s="1">
        <x:v>45074.59055003524</x:v>
      </x:c>
      <x:c r="C317" s="6">
        <x:v>15.743347373333334</x:v>
      </x:c>
      <x:c r="D317" s="14" t="s">
        <x:v>122</x:v>
      </x:c>
      <x:c r="E317" s="15">
        <x:v>45070.7874080292</x:v>
      </x:c>
      <x:c r="F317" t="s">
        <x:v>127</x:v>
      </x:c>
      <x:c r="G317" s="6">
        <x:v>1018.27437872361</x:v>
      </x:c>
      <x:c r="H317" t="s">
        <x:v>115</x:v>
      </x:c>
      <x:c r="I317" s="6">
        <x:v>30.323240654909114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24.485999999999997</x:v>
      </x:c>
      <x:c r="S317" s="8">
        <x:v>140532.92567208683</x:v>
      </x:c>
      <x:c r="T317" s="12">
        <x:v>305614.13106337993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72490</x:v>
      </x:c>
      <x:c r="B318" s="1">
        <x:v>45074.59058464032</x:v>
      </x:c>
      <x:c r="C318" s="6">
        <x:v>15.793178683333334</x:v>
      </x:c>
      <x:c r="D318" s="14" t="s">
        <x:v>122</x:v>
      </x:c>
      <x:c r="E318" s="15">
        <x:v>45070.7874080292</x:v>
      </x:c>
      <x:c r="F318" t="s">
        <x:v>127</x:v>
      </x:c>
      <x:c r="G318" s="6">
        <x:v>1018.3582722878976</x:v>
      </x:c>
      <x:c r="H318" t="s">
        <x:v>115</x:v>
      </x:c>
      <x:c r="I318" s="6">
        <x:v>30.323240654909114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24.485</x:v>
      </x:c>
      <x:c r="S318" s="8">
        <x:v>140536.4628196339</x:v>
      </x:c>
      <x:c r="T318" s="12">
        <x:v>305615.37945208716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72500</x:v>
      </x:c>
      <x:c r="B319" s="1">
        <x:v>45074.590619311704</x:v>
      </x:c>
      <x:c r="C319" s="6">
        <x:v>15.84310548</x:v>
      </x:c>
      <x:c r="D319" s="14" t="s">
        <x:v>122</x:v>
      </x:c>
      <x:c r="E319" s="15">
        <x:v>45070.7874080292</x:v>
      </x:c>
      <x:c r="F319" t="s">
        <x:v>127</x:v>
      </x:c>
      <x:c r="G319" s="6">
        <x:v>1018.0428623775102</x:v>
      </x:c>
      <x:c r="H319" t="s">
        <x:v>115</x:v>
      </x:c>
      <x:c r="I319" s="6">
        <x:v>30.329362135676092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24.483999999999998</x:v>
      </x:c>
      <x:c r="S319" s="8">
        <x:v>140544.4909670218</x:v>
      </x:c>
      <x:c r="T319" s="12">
        <x:v>305633.0540085496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72506</x:v>
      </x:c>
      <x:c r="B320" s="1">
        <x:v>45074.5906544635</x:v>
      </x:c>
      <x:c r="C320" s="6">
        <x:v>15.893724065</x:v>
      </x:c>
      <x:c r="D320" s="14" t="s">
        <x:v>122</x:v>
      </x:c>
      <x:c r="E320" s="15">
        <x:v>45070.7874080292</x:v>
      </x:c>
      <x:c r="F320" t="s">
        <x:v>127</x:v>
      </x:c>
      <x:c r="G320" s="6">
        <x:v>1018.3582722878976</x:v>
      </x:c>
      <x:c r="H320" t="s">
        <x:v>115</x:v>
      </x:c>
      <x:c r="I320" s="6">
        <x:v>30.323240654909114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24.485</x:v>
      </x:c>
      <x:c r="S320" s="8">
        <x:v>140563.78286107077</x:v>
      </x:c>
      <x:c r="T320" s="12">
        <x:v>305630.0116020735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72520</x:v>
      </x:c>
      <x:c r="B321" s="1">
        <x:v>45074.590689003344</x:v>
      </x:c>
      <x:c r="C321" s="6">
        <x:v>15.943461443333334</x:v>
      </x:c>
      <x:c r="D321" s="14" t="s">
        <x:v>122</x:v>
      </x:c>
      <x:c r="E321" s="15">
        <x:v>45070.7874080292</x:v>
      </x:c>
      <x:c r="F321" t="s">
        <x:v>127</x:v>
      </x:c>
      <x:c r="G321" s="6">
        <x:v>1017.8751326917491</x:v>
      </x:c>
      <x:c r="H321" t="s">
        <x:v>115</x:v>
      </x:c>
      <x:c r="I321" s="6">
        <x:v>30.329362135676092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24.485999999999997</x:v>
      </x:c>
      <x:c r="S321" s="8">
        <x:v>140552.9988999033</x:v>
      </x:c>
      <x:c r="T321" s="12">
        <x:v>305626.5905971797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72528</x:v>
      </x:c>
      <x:c r="B322" s="1">
        <x:v>45074.590723557434</x:v>
      </x:c>
      <x:c r="C322" s="6">
        <x:v>15.993219335</x:v>
      </x:c>
      <x:c r="D322" s="14" t="s">
        <x:v>122</x:v>
      </x:c>
      <x:c r="E322" s="15">
        <x:v>45070.7874080292</x:v>
      </x:c>
      <x:c r="F322" t="s">
        <x:v>127</x:v>
      </x:c>
      <x:c r="G322" s="6">
        <x:v>1017.0773685159671</x:v>
      </x:c>
      <x:c r="H322" t="s">
        <x:v>115</x:v>
      </x:c>
      <x:c r="I322" s="6">
        <x:v>30.34160513073084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24.485999999999997</x:v>
      </x:c>
      <x:c r="S322" s="8">
        <x:v>140553.86275811488</x:v>
      </x:c>
      <x:c r="T322" s="12">
        <x:v>305617.8276283281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72540</x:v>
      </x:c>
      <x:c r="B323" s="1">
        <x:v>45074.59075813515</x:v>
      </x:c>
      <x:c r="C323" s="6">
        <x:v>16.04301123833333</x:v>
      </x:c>
      <x:c r="D323" s="14" t="s">
        <x:v>122</x:v>
      </x:c>
      <x:c r="E323" s="15">
        <x:v>45070.7874080292</x:v>
      </x:c>
      <x:c r="F323" t="s">
        <x:v>127</x:v>
      </x:c>
      <x:c r="G323" s="6">
        <x:v>1016.9733292704077</x:v>
      </x:c>
      <x:c r="H323" t="s">
        <x:v>115</x:v>
      </x:c>
      <x:c r="I323" s="6">
        <x:v>30.335483627616213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24.491999999999997</x:v>
      </x:c>
      <x:c r="S323" s="8">
        <x:v>140555.77683703467</x:v>
      </x:c>
      <x:c r="T323" s="12">
        <x:v>305621.07070436864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72546</x:v>
      </x:c>
      <x:c r="B324" s="1">
        <x:v>45074.59079324492</x:v>
      </x:c>
      <x:c r="C324" s="6">
        <x:v>16.0935693</x:v>
      </x:c>
      <x:c r="D324" s="14" t="s">
        <x:v>122</x:v>
      </x:c>
      <x:c r="E324" s="15">
        <x:v>45070.7874080292</x:v>
      </x:c>
      <x:c r="F324" t="s">
        <x:v>127</x:v>
      </x:c>
      <x:c r="G324" s="6">
        <x:v>1016.4072940574198</x:v>
      </x:c>
      <x:c r="H324" t="s">
        <x:v>115</x:v>
      </x:c>
      <x:c r="I324" s="6">
        <x:v>30.34160513073084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24.494</x:v>
      </x:c>
      <x:c r="S324" s="8">
        <x:v>140564.92818706812</x:v>
      </x:c>
      <x:c r="T324" s="12">
        <x:v>305617.60335316666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72560</x:v>
      </x:c>
      <x:c r="B325" s="1">
        <x:v>45074.5908279156</x:v>
      </x:c>
      <x:c r="C325" s="6">
        <x:v>16.143495086666668</x:v>
      </x:c>
      <x:c r="D325" s="14" t="s">
        <x:v>122</x:v>
      </x:c>
      <x:c r="E325" s="15">
        <x:v>45070.7874080292</x:v>
      </x:c>
      <x:c r="F325" t="s">
        <x:v>127</x:v>
      </x:c>
      <x:c r="G325" s="6">
        <x:v>1016.3438792324841</x:v>
      </x:c>
      <x:c r="H325" t="s">
        <x:v>115</x:v>
      </x:c>
      <x:c r="I325" s="6">
        <x:v>30.347726645019975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24.49</x:v>
      </x:c>
      <x:c r="S325" s="8">
        <x:v>140570.4486654262</x:v>
      </x:c>
      <x:c r="T325" s="12">
        <x:v>305625.7958671236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72567</x:v>
      </x:c>
      <x:c r="B326" s="1">
        <x:v>45074.59086249731</x:v>
      </x:c>
      <x:c r="C326" s="6">
        <x:v>16.193292743333334</x:v>
      </x:c>
      <x:c r="D326" s="14" t="s">
        <x:v>122</x:v>
      </x:c>
      <x:c r="E326" s="15">
        <x:v>45070.7874080292</x:v>
      </x:c>
      <x:c r="F326" t="s">
        <x:v>127</x:v>
      </x:c>
      <x:c r="G326" s="6">
        <x:v>1016.0927353878424</x:v>
      </x:c>
      <x:c r="H326" t="s">
        <x:v>115</x:v>
      </x:c>
      <x:c r="I326" s="6">
        <x:v>30.347726645019975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24.493</x:v>
      </x:c>
      <x:c r="S326" s="8">
        <x:v>140582.91348611956</x:v>
      </x:c>
      <x:c r="T326" s="12">
        <x:v>305640.863996189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72578</x:v>
      </x:c>
      <x:c r="B327" s="1">
        <x:v>45074.59089720165</x:v>
      </x:c>
      <x:c r="C327" s="6">
        <x:v>16.243266996666666</x:v>
      </x:c>
      <x:c r="D327" s="14" t="s">
        <x:v>122</x:v>
      </x:c>
      <x:c r="E327" s="15">
        <x:v>45070.7874080292</x:v>
      </x:c>
      <x:c r="F327" t="s">
        <x:v>127</x:v>
      </x:c>
      <x:c r="G327" s="6">
        <x:v>1016.1561484439994</x:v>
      </x:c>
      <x:c r="H327" t="s">
        <x:v>115</x:v>
      </x:c>
      <x:c r="I327" s="6">
        <x:v>30.34160513073084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24.496999999999996</x:v>
      </x:c>
      <x:c r="S327" s="8">
        <x:v>140591.2265935055</x:v>
      </x:c>
      <x:c r="T327" s="12">
        <x:v>305641.40172295144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72590</x:v>
      </x:c>
      <x:c r="B328" s="1">
        <x:v>45074.590931821185</x:v>
      </x:c>
      <x:c r="C328" s="6">
        <x:v>16.293119138333335</x:v>
      </x:c>
      <x:c r="D328" s="14" t="s">
        <x:v>122</x:v>
      </x:c>
      <x:c r="E328" s="15">
        <x:v>45070.7874080292</x:v>
      </x:c>
      <x:c r="F328" t="s">
        <x:v>127</x:v>
      </x:c>
      <x:c r="G328" s="6">
        <x:v>1016.4072940574198</x:v>
      </x:c>
      <x:c r="H328" t="s">
        <x:v>115</x:v>
      </x:c>
      <x:c r="I328" s="6">
        <x:v>30.34160513073084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24.494</x:v>
      </x:c>
      <x:c r="S328" s="8">
        <x:v>140582.1609264151</x:v>
      </x:c>
      <x:c r="T328" s="12">
        <x:v>305634.5452156659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72597</x:v>
      </x:c>
      <x:c r="B329" s="1">
        <x:v>45074.5909664645</x:v>
      </x:c>
      <x:c r="C329" s="6">
        <x:v>16.3430055</x:v>
      </x:c>
      <x:c r="D329" s="14" t="s">
        <x:v>122</x:v>
      </x:c>
      <x:c r="E329" s="15">
        <x:v>45070.7874080292</x:v>
      </x:c>
      <x:c r="F329" t="s">
        <x:v>127</x:v>
      </x:c>
      <x:c r="G329" s="6">
        <x:v>1016.239855633314</x:v>
      </x:c>
      <x:c r="H329" t="s">
        <x:v>115</x:v>
      </x:c>
      <x:c r="I329" s="6">
        <x:v>30.34160513073084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24.496</x:v>
      </x:c>
      <x:c r="S329" s="8">
        <x:v>140589.68142968763</x:v>
      </x:c>
      <x:c r="T329" s="12">
        <x:v>305622.49141330447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72606</x:v>
      </x:c>
      <x:c r="B330" s="1">
        <x:v>45074.59100174167</x:v>
      </x:c>
      <x:c r="C330" s="6">
        <x:v>16.393804628333335</x:v>
      </x:c>
      <x:c r="D330" s="14" t="s">
        <x:v>122</x:v>
      </x:c>
      <x:c r="E330" s="15">
        <x:v>45070.7874080292</x:v>
      </x:c>
      <x:c r="F330" t="s">
        <x:v>127</x:v>
      </x:c>
      <x:c r="G330" s="6">
        <x:v>1015.9253462341975</x:v>
      </x:c>
      <x:c r="H330" t="s">
        <x:v>115</x:v>
      </x:c>
      <x:c r="I330" s="6">
        <x:v>30.347726645019975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24.494999999999997</x:v>
      </x:c>
      <x:c r="S330" s="8">
        <x:v>140603.50673866848</x:v>
      </x:c>
      <x:c r="T330" s="12">
        <x:v>305620.5281032588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72617</x:v>
      </x:c>
      <x:c r="B331" s="1">
        <x:v>45074.59103627928</x:v>
      </x:c>
      <x:c r="C331" s="6">
        <x:v>16.443538781666668</x:v>
      </x:c>
      <x:c r="D331" s="14" t="s">
        <x:v>122</x:v>
      </x:c>
      <x:c r="E331" s="15">
        <x:v>45070.7874080292</x:v>
      </x:c>
      <x:c r="F331" t="s">
        <x:v>127</x:v>
      </x:c>
      <x:c r="G331" s="6">
        <x:v>1015.6743225966716</x:v>
      </x:c>
      <x:c r="H331" t="s">
        <x:v>115</x:v>
      </x:c>
      <x:c r="I331" s="6">
        <x:v>30.347726645019975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24.497999999999998</x:v>
      </x:c>
      <x:c r="S331" s="8">
        <x:v>140611.22429014175</x:v>
      </x:c>
      <x:c r="T331" s="12">
        <x:v>305616.836978097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72630</x:v>
      </x:c>
      <x:c r="B332" s="1">
        <x:v>45074.59107083577</x:v>
      </x:c>
      <x:c r="C332" s="6">
        <x:v>16.493300135</x:v>
      </x:c>
      <x:c r="D332" s="14" t="s">
        <x:v>122</x:v>
      </x:c>
      <x:c r="E332" s="15">
        <x:v>45070.7874080292</x:v>
      </x:c>
      <x:c r="F332" t="s">
        <x:v>127</x:v>
      </x:c>
      <x:c r="G332" s="6">
        <x:v>1014.5444693004648</x:v>
      </x:c>
      <x:c r="H332" t="s">
        <x:v>115</x:v>
      </x:c>
      <x:c r="I332" s="6">
        <x:v>30.359969707122218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24.502</x:v>
      </x:c>
      <x:c r="S332" s="8">
        <x:v>140618.18465947584</x:v>
      </x:c>
      <x:c r="T332" s="12">
        <x:v>305627.2343626145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72640</x:v>
      </x:c>
      <x:c r="B333" s="1">
        <x:v>45074.59110542335</x:v>
      </x:c>
      <x:c r="C333" s="6">
        <x:v>16.543106253333335</x:v>
      </x:c>
      <x:c r="D333" s="14" t="s">
        <x:v>122</x:v>
      </x:c>
      <x:c r="E333" s="15">
        <x:v>45070.7874080292</x:v>
      </x:c>
      <x:c r="F333" t="s">
        <x:v>127</x:v>
      </x:c>
      <x:c r="G333" s="6">
        <x:v>1015.590664071369</x:v>
      </x:c>
      <x:c r="H333" t="s">
        <x:v>115</x:v>
      </x:c>
      <x:c r="I333" s="6">
        <x:v>30.347726645019975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24.499</x:v>
      </x:c>
      <x:c r="S333" s="8">
        <x:v>140626.27498096597</x:v>
      </x:c>
      <x:c r="T333" s="12">
        <x:v>305627.4330945898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72648</x:v>
      </x:c>
      <x:c r="B334" s="1">
        <x:v>45074.59114052965</x:v>
      </x:c>
      <x:c r="C334" s="6">
        <x:v>16.593659321666667</x:v>
      </x:c>
      <x:c r="D334" s="14" t="s">
        <x:v>122</x:v>
      </x:c>
      <x:c r="E334" s="15">
        <x:v>45070.7874080292</x:v>
      </x:c>
      <x:c r="F334" t="s">
        <x:v>127</x:v>
      </x:c>
      <x:c r="G334" s="6">
        <x:v>1014.6280386063771</x:v>
      </x:c>
      <x:c r="H334" t="s">
        <x:v>115</x:v>
      </x:c>
      <x:c r="I334" s="6">
        <x:v>30.359969707122218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24.500999999999998</x:v>
      </x:c>
      <x:c r="S334" s="8">
        <x:v>140626.97568663687</x:v>
      </x:c>
      <x:c r="T334" s="12">
        <x:v>305639.35947914916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72660</x:v>
      </x:c>
      <x:c r="B335" s="1">
        <x:v>45074.591175176596</x:v>
      </x:c>
      <x:c r="C335" s="6">
        <x:v>16.643550925</x:v>
      </x:c>
      <x:c r="D335" s="14" t="s">
        <x:v>122</x:v>
      </x:c>
      <x:c r="E335" s="15">
        <x:v>45070.7874080292</x:v>
      </x:c>
      <x:c r="F335" t="s">
        <x:v>127</x:v>
      </x:c>
      <x:c r="G335" s="6">
        <x:v>1015.0255840462447</x:v>
      </x:c>
      <x:c r="H335" t="s">
        <x:v>115</x:v>
      </x:c>
      <x:c r="I335" s="6">
        <x:v>30.353848170483616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24.500999999999998</x:v>
      </x:c>
      <x:c r="S335" s="8">
        <x:v>140630.74781520583</x:v>
      </x:c>
      <x:c r="T335" s="12">
        <x:v>305643.03701341705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72670</x:v>
      </x:c>
      <x:c r="B336" s="1">
        <x:v>45074.591209586404</x:v>
      </x:c>
      <x:c r="C336" s="6">
        <x:v>16.693101051666666</x:v>
      </x:c>
      <x:c r="D336" s="14" t="s">
        <x:v>122</x:v>
      </x:c>
      <x:c r="E336" s="15">
        <x:v>45070.7874080292</x:v>
      </x:c>
      <x:c r="F336" t="s">
        <x:v>127</x:v>
      </x:c>
      <x:c r="G336" s="6">
        <x:v>1014.4609079936448</x:v>
      </x:c>
      <x:c r="H336" t="s">
        <x:v>115</x:v>
      </x:c>
      <x:c r="I336" s="6">
        <x:v>30.359969707122218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24.502999999999997</x:v>
      </x:c>
      <x:c r="S336" s="8">
        <x:v>140640.9449907897</x:v>
      </x:c>
      <x:c r="T336" s="12">
        <x:v>305628.69178729755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72676</x:v>
      </x:c>
      <x:c r="B337" s="1">
        <x:v>45074.59124474267</x:v>
      </x:c>
      <x:c r="C337" s="6">
        <x:v>16.74372606</x:v>
      </x:c>
      <x:c r="D337" s="14" t="s">
        <x:v>122</x:v>
      </x:c>
      <x:c r="E337" s="15">
        <x:v>45070.7874080292</x:v>
      </x:c>
      <x:c r="F337" t="s">
        <x:v>127</x:v>
      </x:c>
      <x:c r="G337" s="6">
        <x:v>1014.3773546848564</x:v>
      </x:c>
      <x:c r="H337" t="s">
        <x:v>115</x:v>
      </x:c>
      <x:c r="I337" s="6">
        <x:v>30.359969707122218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24.503999999999998</x:v>
      </x:c>
      <x:c r="S337" s="8">
        <x:v>140641.84008843312</x:v>
      </x:c>
      <x:c r="T337" s="12">
        <x:v>305631.98713418713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72690</x:v>
      </x:c>
      <x:c r="B338" s="1">
        <x:v>45074.59127937224</x:v>
      </x:c>
      <x:c r="C338" s="6">
        <x:v>16.793592645</x:v>
      </x:c>
      <x:c r="D338" s="14" t="s">
        <x:v>122</x:v>
      </x:c>
      <x:c r="E338" s="15">
        <x:v>45070.7874080292</x:v>
      </x:c>
      <x:c r="F338" t="s">
        <x:v>127</x:v>
      </x:c>
      <x:c r="G338" s="6">
        <x:v>1014.2102720571382</x:v>
      </x:c>
      <x:c r="H338" t="s">
        <x:v>115</x:v>
      </x:c>
      <x:c r="I338" s="6">
        <x:v>30.359969707122218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24.505999999999997</x:v>
      </x:c>
      <x:c r="S338" s="8">
        <x:v>140637.6873054048</x:v>
      </x:c>
      <x:c r="T338" s="12">
        <x:v>305628.2633408093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72697</x:v>
      </x:c>
      <x:c r="B339" s="1">
        <x:v>45074.59131411835</x:v>
      </x:c>
      <x:c r="C339" s="6">
        <x:v>16.843627056666666</x:v>
      </x:c>
      <x:c r="D339" s="14" t="s">
        <x:v>122</x:v>
      </x:c>
      <x:c r="E339" s="15">
        <x:v>45070.7874080292</x:v>
      </x:c>
      <x:c r="F339" t="s">
        <x:v>127</x:v>
      </x:c>
      <x:c r="G339" s="6">
        <x:v>1013.7296340119256</x:v>
      </x:c>
      <x:c r="H339" t="s">
        <x:v>115</x:v>
      </x:c>
      <x:c r="I339" s="6">
        <x:v>30.366091254934418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24.506999999999998</x:v>
      </x:c>
      <x:c r="S339" s="8">
        <x:v>140664.40179157833</x:v>
      </x:c>
      <x:c r="T339" s="12">
        <x:v>305646.38228689355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72713</x:v>
      </x:c>
      <x:c r="B340" s="1">
        <x:v>45074.59134875144</x:v>
      </x:c>
      <x:c r="C340" s="6">
        <x:v>16.893498706666666</x:v>
      </x:c>
      <x:c r="D340" s="14" t="s">
        <x:v>122</x:v>
      </x:c>
      <x:c r="E340" s="15">
        <x:v>45070.7874080292</x:v>
      </x:c>
      <x:c r="F340" t="s">
        <x:v>127</x:v>
      </x:c>
      <x:c r="G340" s="6">
        <x:v>1013.6461452348784</x:v>
      </x:c>
      <x:c r="H340" t="s">
        <x:v>115</x:v>
      </x:c>
      <x:c r="I340" s="6">
        <x:v>30.366091254934418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24.508</x:v>
      </x:c>
      <x:c r="S340" s="8">
        <x:v>140680.2729694685</x:v>
      </x:c>
      <x:c r="T340" s="12">
        <x:v>305646.592232904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72718</x:v>
      </x:c>
      <x:c r="B341" s="1">
        <x:v>45074.591383288935</x:v>
      </x:c>
      <x:c r="C341" s="6">
        <x:v>16.943232686666665</x:v>
      </x:c>
      <x:c r="D341" s="14" t="s">
        <x:v>122</x:v>
      </x:c>
      <x:c r="E341" s="15">
        <x:v>45070.7874080292</x:v>
      </x:c>
      <x:c r="F341" t="s">
        <x:v>127</x:v>
      </x:c>
      <x:c r="G341" s="6">
        <x:v>1012.8527156806911</x:v>
      </x:c>
      <x:c r="H341" t="s">
        <x:v>115</x:v>
      </x:c>
      <x:c r="I341" s="6">
        <x:v>30.3783343840837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24.508</x:v>
      </x:c>
      <x:c r="S341" s="8">
        <x:v>140677.3710463114</x:v>
      </x:c>
      <x:c r="T341" s="12">
        <x:v>305635.4570066082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72727</x:v>
      </x:c>
      <x:c r="B342" s="1">
        <x:v>45074.59141798106</x:v>
      </x:c>
      <x:c r="C342" s="6">
        <x:v>16.993189348333335</x:v>
      </x:c>
      <x:c r="D342" s="14" t="s">
        <x:v>122</x:v>
      </x:c>
      <x:c r="E342" s="15">
        <x:v>45070.7874080292</x:v>
      </x:c>
      <x:c r="F342" t="s">
        <x:v>127</x:v>
      </x:c>
      <x:c r="G342" s="6">
        <x:v>1012.6024923693988</x:v>
      </x:c>
      <x:c r="H342" t="s">
        <x:v>115</x:v>
      </x:c>
      <x:c r="I342" s="6">
        <x:v>30.3783343840837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24.511</x:v>
      </x:c>
      <x:c r="S342" s="8">
        <x:v>140693.45025789732</x:v>
      </x:c>
      <x:c r="T342" s="12">
        <x:v>305628.82639637747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72736</x:v>
      </x:c>
      <x:c r="B343" s="1">
        <x:v>45074.591452570414</x:v>
      </x:c>
      <x:c r="C343" s="6">
        <x:v>17.04299802</x:v>
      </x:c>
      <x:c r="D343" s="14" t="s">
        <x:v>122</x:v>
      </x:c>
      <x:c r="E343" s="15">
        <x:v>45070.7874080292</x:v>
      </x:c>
      <x:c r="F343" t="s">
        <x:v>127</x:v>
      </x:c>
      <x:c r="G343" s="6">
        <x:v>1013.1658618018746</x:v>
      </x:c>
      <x:c r="H343" t="s">
        <x:v>115</x:v>
      </x:c>
      <x:c r="I343" s="6">
        <x:v>30.372212813922033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24.508999999999997</x:v>
      </x:c>
      <x:c r="S343" s="8">
        <x:v>140698.65356253582</x:v>
      </x:c>
      <x:c r="T343" s="12">
        <x:v>305633.30492247455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72750</x:v>
      </x:c>
      <x:c r="B344" s="1">
        <x:v>45074.5914877315</x:v>
      </x:c>
      <x:c r="C344" s="6">
        <x:v>17.093629981666666</x:v>
      </x:c>
      <x:c r="D344" s="14" t="s">
        <x:v>122</x:v>
      </x:c>
      <x:c r="E344" s="15">
        <x:v>45070.7874080292</x:v>
      </x:c>
      <x:c r="F344" t="s">
        <x:v>127</x:v>
      </x:c>
      <x:c r="G344" s="6">
        <x:v>1012.915564930232</x:v>
      </x:c>
      <x:c r="H344" t="s">
        <x:v>115</x:v>
      </x:c>
      <x:c r="I344" s="6">
        <x:v>30.372212813922033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24.511999999999997</x:v>
      </x:c>
      <x:c r="S344" s="8">
        <x:v>140707.04096719687</x:v>
      </x:c>
      <x:c r="T344" s="12">
        <x:v>305631.49934822187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72758</x:v>
      </x:c>
      <x:c r="B345" s="1">
        <x:v>45074.591522284776</x:v>
      </x:c>
      <x:c r="C345" s="6">
        <x:v>17.143386705</x:v>
      </x:c>
      <x:c r="D345" s="14" t="s">
        <x:v>122</x:v>
      </x:c>
      <x:c r="E345" s="15">
        <x:v>45070.7874080292</x:v>
      </x:c>
      <x:c r="F345" t="s">
        <x:v>127</x:v>
      </x:c>
      <x:c r="G345" s="6">
        <x:v>1012.6858921581756</x:v>
      </x:c>
      <x:c r="H345" t="s">
        <x:v>115</x:v>
      </x:c>
      <x:c r="I345" s="6">
        <x:v>30.3783343840837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24.509999999999998</x:v>
      </x:c>
      <x:c r="S345" s="8">
        <x:v>140712.68783642034</x:v>
      </x:c>
      <x:c r="T345" s="12">
        <x:v>305626.1558692018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72767</x:v>
      </x:c>
      <x:c r="B346" s="1">
        <x:v>45074.591556803156</x:v>
      </x:c>
      <x:c r="C346" s="6">
        <x:v>17.193093175</x:v>
      </x:c>
      <x:c r="D346" s="14" t="s">
        <x:v>122</x:v>
      </x:c>
      <x:c r="E346" s="15">
        <x:v>45070.7874080292</x:v>
      </x:c>
      <x:c r="F346" t="s">
        <x:v>127</x:v>
      </x:c>
      <x:c r="G346" s="6">
        <x:v>1012.6653398992263</x:v>
      </x:c>
      <x:c r="H346" t="s">
        <x:v>115</x:v>
      </x:c>
      <x:c r="I346" s="6">
        <x:v>30.372212813922033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24.514999999999997</x:v>
      </x:c>
      <x:c r="S346" s="8">
        <x:v>140716.99448141037</x:v>
      </x:c>
      <x:c r="T346" s="12">
        <x:v>305647.72858208366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72776</x:v>
      </x:c>
      <x:c r="B347" s="1">
        <x:v>45074.59159202577</x:v>
      </x:c>
      <x:c r="C347" s="6">
        <x:v>17.243813726666666</x:v>
      </x:c>
      <x:c r="D347" s="14" t="s">
        <x:v>122</x:v>
      </x:c>
      <x:c r="E347" s="15">
        <x:v>45070.7874080292</x:v>
      </x:c>
      <x:c r="F347" t="s">
        <x:v>127</x:v>
      </x:c>
      <x:c r="G347" s="6">
        <x:v>1011.8728465576701</x:v>
      </x:c>
      <x:c r="H347" t="s">
        <x:v>115</x:v>
      </x:c>
      <x:c r="I347" s="6">
        <x:v>30.38445596542033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24.514999999999997</x:v>
      </x:c>
      <x:c r="S347" s="8">
        <x:v>140716.86736326304</x:v>
      </x:c>
      <x:c r="T347" s="12">
        <x:v>305651.6092948623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72788</x:v>
      </x:c>
      <x:c r="B348" s="1">
        <x:v>45074.59162654424</x:v>
      </x:c>
      <x:c r="C348" s="6">
        <x:v>17.293520338333334</x:v>
      </x:c>
      <x:c r="D348" s="14" t="s">
        <x:v>122</x:v>
      </x:c>
      <x:c r="E348" s="15">
        <x:v>45070.7874080292</x:v>
      </x:c>
      <x:c r="F348" t="s">
        <x:v>127</x:v>
      </x:c>
      <x:c r="G348" s="6">
        <x:v>1011.8728465576701</x:v>
      </x:c>
      <x:c r="H348" t="s">
        <x:v>115</x:v>
      </x:c>
      <x:c r="I348" s="6">
        <x:v>30.38445596542033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24.514999999999997</x:v>
      </x:c>
      <x:c r="S348" s="8">
        <x:v>140720.89610049583</x:v>
      </x:c>
      <x:c r="T348" s="12">
        <x:v>305639.49104327743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72797</x:v>
      </x:c>
      <x:c r="B349" s="1">
        <x:v>45074.59166130722</x:v>
      </x:c>
      <x:c r="C349" s="6">
        <x:v>17.343579023333334</x:v>
      </x:c>
      <x:c r="D349" s="14" t="s">
        <x:v>122</x:v>
      </x:c>
      <x:c r="E349" s="15">
        <x:v>45070.7874080292</x:v>
      </x:c>
      <x:c r="F349" t="s">
        <x:v>127</x:v>
      </x:c>
      <x:c r="G349" s="6">
        <x:v>1012.18561310807</x:v>
      </x:c>
      <x:c r="H349" t="s">
        <x:v>115</x:v>
      </x:c>
      <x:c r="I349" s="6">
        <x:v>30.3783343840837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24.516</x:v>
      </x:c>
      <x:c r="S349" s="8">
        <x:v>140726.37852318303</x:v>
      </x:c>
      <x:c r="T349" s="12">
        <x:v>305652.35656513483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72810</x:v>
      </x:c>
      <x:c r="B350" s="1">
        <x:v>45074.59169600682</x:v>
      </x:c>
      <x:c r="C350" s="6">
        <x:v>17.393546453333332</x:v>
      </x:c>
      <x:c r="D350" s="14" t="s">
        <x:v>122</x:v>
      </x:c>
      <x:c r="E350" s="15">
        <x:v>45070.7874080292</x:v>
      </x:c>
      <x:c r="F350" t="s">
        <x:v>127</x:v>
      </x:c>
      <x:c r="G350" s="6">
        <x:v>1011.2270992939751</x:v>
      </x:c>
      <x:c r="H350" t="s">
        <x:v>115</x:v>
      </x:c>
      <x:c r="I350" s="6">
        <x:v>30.39057755793192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24.517999999999997</x:v>
      </x:c>
      <x:c r="S350" s="8">
        <x:v>140744.14850725362</x:v>
      </x:c>
      <x:c r="T350" s="12">
        <x:v>305644.80685220804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72816</x:v>
      </x:c>
      <x:c r="B351" s="1">
        <x:v>45074.59173051122</x:v>
      </x:c>
      <x:c r="C351" s="6">
        <x:v>17.44323278</x:v>
      </x:c>
      <x:c r="D351" s="14" t="s">
        <x:v>122</x:v>
      </x:c>
      <x:c r="E351" s="15">
        <x:v>45070.7874080292</x:v>
      </x:c>
      <x:c r="F351" t="s">
        <x:v>127</x:v>
      </x:c>
      <x:c r="G351" s="6">
        <x:v>1012.1022611849229</x:v>
      </x:c>
      <x:c r="H351" t="s">
        <x:v>115</x:v>
      </x:c>
      <x:c r="I351" s="6">
        <x:v>30.3783343840837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24.517</x:v>
      </x:c>
      <x:c r="S351" s="8">
        <x:v>140749.84489500042</x:v>
      </x:c>
      <x:c r="T351" s="12">
        <x:v>305648.39160008676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72830</x:v>
      </x:c>
      <x:c r="B352" s="1">
        <x:v>45074.591765222205</x:v>
      </x:c>
      <x:c r="C352" s="6">
        <x:v>17.493216605</x:v>
      </x:c>
      <x:c r="D352" s="14" t="s">
        <x:v>122</x:v>
      </x:c>
      <x:c r="E352" s="15">
        <x:v>45070.7874080292</x:v>
      </x:c>
      <x:c r="F352" t="s">
        <x:v>127</x:v>
      </x:c>
      <x:c r="G352" s="6">
        <x:v>1010.9773099430053</x:v>
      </x:c>
      <x:c r="H352" t="s">
        <x:v>115</x:v>
      </x:c>
      <x:c r="I352" s="6">
        <x:v>30.39057755793192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24.520999999999997</x:v>
      </x:c>
      <x:c r="S352" s="8">
        <x:v>140753.41403873637</x:v>
      </x:c>
      <x:c r="T352" s="12">
        <x:v>305648.2584421378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72840</x:v>
      </x:c>
      <x:c r="B353" s="1">
        <x:v>45074.59179980606</x:v>
      </x:c>
      <x:c r="C353" s="6">
        <x:v>17.543017356666667</x:v>
      </x:c>
      <x:c r="D353" s="14" t="s">
        <x:v>122</x:v>
      </x:c>
      <x:c r="E353" s="15">
        <x:v>45070.7874080292</x:v>
      </x:c>
      <x:c r="F353" t="s">
        <x:v>127</x:v>
      </x:c>
      <x:c r="G353" s="6">
        <x:v>1010.4986434918015</x:v>
      </x:c>
      <x:c r="H353" t="s">
        <x:v>115</x:v>
      </x:c>
      <x:c r="I353" s="6">
        <x:v>30.396699161618017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24.522</x:v>
      </x:c>
      <x:c r="S353" s="8">
        <x:v>140756.72901718965</x:v>
      </x:c>
      <x:c r="T353" s="12">
        <x:v>305655.3792504558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72850</x:v>
      </x:c>
      <x:c r="B354" s="1">
        <x:v>45074.59183493441</x:v>
      </x:c>
      <x:c r="C354" s="6">
        <x:v>17.593602165</x:v>
      </x:c>
      <x:c r="D354" s="14" t="s">
        <x:v>122</x:v>
      </x:c>
      <x:c r="E354" s="15">
        <x:v>45070.7874080292</x:v>
      </x:c>
      <x:c r="F354" t="s">
        <x:v>127</x:v>
      </x:c>
      <x:c r="G354" s="6">
        <x:v>1010.5818582721012</x:v>
      </x:c>
      <x:c r="H354" t="s">
        <x:v>115</x:v>
      </x:c>
      <x:c r="I354" s="6">
        <x:v>30.396699161618017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24.520999999999997</x:v>
      </x:c>
      <x:c r="S354" s="8">
        <x:v>140759.54008901014</x:v>
      </x:c>
      <x:c r="T354" s="12">
        <x:v>305644.1769400453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72856</x:v>
      </x:c>
      <x:c r="B355" s="1">
        <x:v>45074.59186947679</x:v>
      </x:c>
      <x:c r="C355" s="6">
        <x:v>17.643343201666667</x:v>
      </x:c>
      <x:c r="D355" s="14" t="s">
        <x:v>122</x:v>
      </x:c>
      <x:c r="E355" s="15">
        <x:v>45070.7874080292</x:v>
      </x:c>
      <x:c r="F355" t="s">
        <x:v>127</x:v>
      </x:c>
      <x:c r="G355" s="6">
        <x:v>1010.2698366510085</x:v>
      </x:c>
      <x:c r="H355" t="s">
        <x:v>115</x:v>
      </x:c>
      <x:c r="I355" s="6">
        <x:v>30.40282077647953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24.52</x:v>
      </x:c>
      <x:c r="S355" s="8">
        <x:v>140767.46203966485</x:v>
      </x:c>
      <x:c r="T355" s="12">
        <x:v>305639.7716449058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72866</x:v>
      </x:c>
      <x:c r="B356" s="1">
        <x:v>45074.59190402973</x:v>
      </x:c>
      <x:c r="C356" s="6">
        <x:v>17.693099438333334</x:v>
      </x:c>
      <x:c r="D356" s="14" t="s">
        <x:v>122</x:v>
      </x:c>
      <x:c r="E356" s="15">
        <x:v>45070.7874080292</x:v>
      </x:c>
      <x:c r="F356" t="s">
        <x:v>127</x:v>
      </x:c>
      <x:c r="G356" s="6">
        <x:v>1009.5422476156408</x:v>
      </x:c>
      <x:c r="H356" t="s">
        <x:v>115</x:v>
      </x:c>
      <x:c r="I356" s="6">
        <x:v>30.40894240251555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24.523999999999997</x:v>
      </x:c>
      <x:c r="S356" s="8">
        <x:v>140783.6840045949</x:v>
      </x:c>
      <x:c r="T356" s="12">
        <x:v>305644.3379310839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72878</x:v>
      </x:c>
      <x:c r="B357" s="1">
        <x:v>45074.59193925979</x:v>
      </x:c>
      <x:c r="C357" s="6">
        <x:v>17.743830731666666</x:v>
      </x:c>
      <x:c r="D357" s="14" t="s">
        <x:v>122</x:v>
      </x:c>
      <x:c r="E357" s="15">
        <x:v>45070.7874080292</x:v>
      </x:c>
      <x:c r="F357" t="s">
        <x:v>127</x:v>
      </x:c>
      <x:c r="G357" s="6">
        <x:v>1009.1476114626636</x:v>
      </x:c>
      <x:c r="H357" t="s">
        <x:v>115</x:v>
      </x:c>
      <x:c r="I357" s="6">
        <x:v>30.415064039726985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24.523999999999997</x:v>
      </x:c>
      <x:c r="S357" s="8">
        <x:v>140781.6390776102</x:v>
      </x:c>
      <x:c r="T357" s="12">
        <x:v>305642.8314235968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72888</x:v>
      </x:c>
      <x:c r="B358" s="1">
        <x:v>45074.59197398772</x:v>
      </x:c>
      <x:c r="C358" s="6">
        <x:v>17.79383895</x:v>
      </x:c>
      <x:c r="D358" s="14" t="s">
        <x:v>122</x:v>
      </x:c>
      <x:c r="E358" s="15">
        <x:v>45070.7874080292</x:v>
      </x:c>
      <x:c r="F358" t="s">
        <x:v>127</x:v>
      </x:c>
      <x:c r="G358" s="6">
        <x:v>1009.9371229948806</x:v>
      </x:c>
      <x:c r="H358" t="s">
        <x:v>115</x:v>
      </x:c>
      <x:c r="I358" s="6">
        <x:v>30.40282077647953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24.523999999999997</x:v>
      </x:c>
      <x:c r="S358" s="8">
        <x:v>140781.70438371046</x:v>
      </x:c>
      <x:c r="T358" s="12">
        <x:v>305644.08187174605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72896</x:v>
      </x:c>
      <x:c r="B359" s="1">
        <x:v>45074.59200849947</x:v>
      </x:c>
      <x:c r="C359" s="6">
        <x:v>17.843535868333333</x:v>
      </x:c>
      <x:c r="D359" s="14" t="s">
        <x:v>122</x:v>
      </x:c>
      <x:c r="E359" s="15">
        <x:v>45070.7874080292</x:v>
      </x:c>
      <x:c r="F359" t="s">
        <x:v>127</x:v>
      </x:c>
      <x:c r="G359" s="6">
        <x:v>1009.0645176366066</x:v>
      </x:c>
      <x:c r="H359" t="s">
        <x:v>115</x:v>
      </x:c>
      <x:c r="I359" s="6">
        <x:v>30.415064039726985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24.525</x:v>
      </x:c>
      <x:c r="S359" s="8">
        <x:v>140782.36439302514</x:v>
      </x:c>
      <x:c r="T359" s="12">
        <x:v>305633.82667436026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72907</x:v>
      </x:c>
      <x:c r="B360" s="1">
        <x:v>45074.59204310764</x:v>
      </x:c>
      <x:c r="C360" s="6">
        <x:v>17.893371625</x:v>
      </x:c>
      <x:c r="D360" s="14" t="s">
        <x:v>122</x:v>
      </x:c>
      <x:c r="E360" s="15">
        <x:v>45070.7874080292</x:v>
      </x:c>
      <x:c r="F360" t="s">
        <x:v>127</x:v>
      </x:c>
      <x:c r="G360" s="6">
        <x:v>1008.6701528230547</x:v>
      </x:c>
      <x:c r="H360" t="s">
        <x:v>115</x:v>
      </x:c>
      <x:c r="I360" s="6">
        <x:v>30.421185688112928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24.525</x:v>
      </x:c>
      <x:c r="S360" s="8">
        <x:v>140784.2353272698</x:v>
      </x:c>
      <x:c r="T360" s="12">
        <x:v>305654.5922833008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72918</x:v>
      </x:c>
      <x:c r="B361" s="1">
        <x:v>45074.59207773081</x:v>
      </x:c>
      <x:c r="C361" s="6">
        <x:v>17.943229005</x:v>
      </x:c>
      <x:c r="D361" s="14" t="s">
        <x:v>122</x:v>
      </x:c>
      <x:c r="E361" s="15">
        <x:v>45070.7874080292</x:v>
      </x:c>
      <x:c r="F361" t="s">
        <x:v>127</x:v>
      </x:c>
      <x:c r="G361" s="6">
        <x:v>1008.9814317574682</x:v>
      </x:c>
      <x:c r="H361" t="s">
        <x:v>115</x:v>
      </x:c>
      <x:c r="I361" s="6">
        <x:v>30.415064039726985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24.526</x:v>
      </x:c>
      <x:c r="S361" s="8">
        <x:v>140791.01959846693</x:v>
      </x:c>
      <x:c r="T361" s="12">
        <x:v>305654.449978972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72927</x:v>
      </x:c>
      <x:c r="B362" s="1">
        <x:v>45074.592112388105</x:v>
      </x:c>
      <x:c r="C362" s="6">
        <x:v>17.993135495</x:v>
      </x:c>
      <x:c r="D362" s="14" t="s">
        <x:v>122</x:v>
      </x:c>
      <x:c r="E362" s="15">
        <x:v>45070.7874080292</x:v>
      </x:c>
      <x:c r="F362" t="s">
        <x:v>127</x:v>
      </x:c>
      <x:c r="G362" s="6">
        <x:v>1008.3766704413968</x:v>
      </x:c>
      <x:c r="H362" t="s">
        <x:v>115</x:v>
      </x:c>
      <x:c r="I362" s="6">
        <x:v>30.421185688112928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24.528</x:v>
      </x:c>
      <x:c r="S362" s="8">
        <x:v>140801.79882152594</x:v>
      </x:c>
      <x:c r="T362" s="12">
        <x:v>305656.5077109516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72938</x:v>
      </x:c>
      <x:c r="B363" s="1">
        <x:v>45074.59214756875</x:v>
      </x:c>
      <x:c r="C363" s="6">
        <x:v>18.043795625</x:v>
      </x:c>
      <x:c r="D363" s="14" t="s">
        <x:v>122</x:v>
      </x:c>
      <x:c r="E363" s="15">
        <x:v>45070.7874080292</x:v>
      </x:c>
      <x:c r="F363" t="s">
        <x:v>127</x:v>
      </x:c>
      <x:c r="G363" s="6">
        <x:v>1008.3766704413968</x:v>
      </x:c>
      <x:c r="H363" t="s">
        <x:v>115</x:v>
      </x:c>
      <x:c r="I363" s="6">
        <x:v>30.421185688112928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24.528</x:v>
      </x:c>
      <x:c r="S363" s="8">
        <x:v>140813.4543421124</x:v>
      </x:c>
      <x:c r="T363" s="12">
        <x:v>305666.33619203384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72950</x:v>
      </x:c>
      <x:c r="B364" s="1">
        <x:v>45074.59218226564</x:v>
      </x:c>
      <x:c r="C364" s="6">
        <x:v>18.093759145</x:v>
      </x:c>
      <x:c r="D364" s="14" t="s">
        <x:v>122</x:v>
      </x:c>
      <x:c r="E364" s="15">
        <x:v>45070.7874080292</x:v>
      </x:c>
      <x:c r="F364" t="s">
        <x:v>127</x:v>
      </x:c>
      <x:c r="G364" s="6">
        <x:v>1007.8996486209204</x:v>
      </x:c>
      <x:c r="H364" t="s">
        <x:v>115</x:v>
      </x:c>
      <x:c r="I364" s="6">
        <x:v>30.42730734767474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24.528999999999996</x:v>
      </x:c>
      <x:c r="S364" s="8">
        <x:v>140812.7681947182</x:v>
      </x:c>
      <x:c r="T364" s="12">
        <x:v>305661.5536933154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72956</x:v>
      </x:c>
      <x:c r="B365" s="1">
        <x:v>45074.5922168765</x:v>
      </x:c>
      <x:c r="C365" s="6">
        <x:v>18.143598785</x:v>
      </x:c>
      <x:c r="D365" s="14" t="s">
        <x:v>122</x:v>
      </x:c>
      <x:c r="E365" s="15">
        <x:v>45070.7874080292</x:v>
      </x:c>
      <x:c r="F365" t="s">
        <x:v>127</x:v>
      </x:c>
      <x:c r="G365" s="6">
        <x:v>1007.5677527863152</x:v>
      </x:c>
      <x:c r="H365" t="s">
        <x:v>115</x:v>
      </x:c>
      <x:c r="I365" s="6">
        <x:v>30.42730734767474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24.532999999999998</x:v>
      </x:c>
      <x:c r="S365" s="8">
        <x:v>140814.24121102074</x:v>
      </x:c>
      <x:c r="T365" s="12">
        <x:v>305652.3385109626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72970</x:v>
      </x:c>
      <x:c r="B366" s="1">
        <x:v>45074.592251463684</x:v>
      </x:c>
      <x:c r="C366" s="6">
        <x:v>18.193404336666667</x:v>
      </x:c>
      <x:c r="D366" s="14" t="s">
        <x:v>122</x:v>
      </x:c>
      <x:c r="E366" s="15">
        <x:v>45070.7874080292</x:v>
      </x:c>
      <x:c r="F366" t="s">
        <x:v>127</x:v>
      </x:c>
      <x:c r="G366" s="6">
        <x:v>1008.1276160026929</x:v>
      </x:c>
      <x:c r="H366" t="s">
        <x:v>115</x:v>
      </x:c>
      <x:c r="I366" s="6">
        <x:v>30.421185688112928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24.531</x:v>
      </x:c>
      <x:c r="S366" s="8">
        <x:v>140823.50276438482</x:v>
      </x:c>
      <x:c r="T366" s="12">
        <x:v>305652.7246056756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72980</x:v>
      </x:c>
      <x:c r="B367" s="1">
        <x:v>45074.59228596011</x:v>
      </x:c>
      <x:c r="C367" s="6">
        <x:v>18.243079191666666</x:v>
      </x:c>
      <x:c r="D367" s="14" t="s">
        <x:v>122</x:v>
      </x:c>
      <x:c r="E367" s="15">
        <x:v>45070.7874080292</x:v>
      </x:c>
      <x:c r="F367" t="s">
        <x:v>127</x:v>
      </x:c>
      <x:c r="G367" s="6">
        <x:v>1008.2106262103476</x:v>
      </x:c>
      <x:c r="H367" t="s">
        <x:v>115</x:v>
      </x:c>
      <x:c r="I367" s="6">
        <x:v>30.421185688112928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24.529999999999998</x:v>
      </x:c>
      <x:c r="S367" s="8">
        <x:v>140826.521657104</x:v>
      </x:c>
      <x:c r="T367" s="12">
        <x:v>305670.429295253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72990</x:v>
      </x:c>
      <x:c r="B368" s="1">
        <x:v>45074.59232103691</x:v>
      </x:c>
      <x:c r="C368" s="6">
        <x:v>18.293589768333334</x:v>
      </x:c>
      <x:c r="D368" s="14" t="s">
        <x:v>122</x:v>
      </x:c>
      <x:c r="E368" s="15">
        <x:v>45070.7874080292</x:v>
      </x:c>
      <x:c r="F368" t="s">
        <x:v>127</x:v>
      </x:c>
      <x:c r="G368" s="6">
        <x:v>1008.0889446534446</x:v>
      </x:c>
      <x:c r="H368" t="s">
        <x:v>115</x:v>
      </x:c>
      <x:c r="I368" s="6">
        <x:v>30.421185688112928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24.531999999999996</x:v>
      </x:c>
      <x:c r="S368" s="8">
        <x:v>140840.23044335007</x:v>
      </x:c>
      <x:c r="T368" s="12">
        <x:v>305669.318578352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73000</x:v>
      </x:c>
      <x:c r="B369" s="1">
        <x:v>45074.59235556133</x:v>
      </x:c>
      <x:c r="C369" s="6">
        <x:v>18.34330494</x:v>
      </x:c>
      <x:c r="D369" s="14" t="s">
        <x:v>122</x:v>
      </x:c>
      <x:c r="E369" s="15">
        <x:v>45070.7874080292</x:v>
      </x:c>
      <x:c r="F369" t="s">
        <x:v>127</x:v>
      </x:c>
      <x:c r="G369" s="6">
        <x:v>1007.795654533367</x:v>
      </x:c>
      <x:c r="H369" t="s">
        <x:v>115</x:v>
      </x:c>
      <x:c r="I369" s="6">
        <x:v>30.421185688112928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24.534999999999997</x:v>
      </x:c>
      <x:c r="S369" s="8">
        <x:v>140854.98716165265</x:v>
      </x:c>
      <x:c r="T369" s="12">
        <x:v>305669.64770680474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73006</x:v>
      </x:c>
      <x:c r="B370" s="1">
        <x:v>45074.59239010561</x:v>
      </x:c>
      <x:c r="C370" s="6">
        <x:v>18.393048701666668</x:v>
      </x:c>
      <x:c r="D370" s="14" t="s">
        <x:v>122</x:v>
      </x:c>
      <x:c r="E370" s="15">
        <x:v>45070.7874080292</x:v>
      </x:c>
      <x:c r="F370" t="s">
        <x:v>127</x:v>
      </x:c>
      <x:c r="G370" s="6">
        <x:v>1007.4018524652045</x:v>
      </x:c>
      <x:c r="H370" t="s">
        <x:v>115</x:v>
      </x:c>
      <x:c r="I370" s="6">
        <x:v>30.42730734767474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24.534999999999997</x:v>
      </x:c>
      <x:c r="S370" s="8">
        <x:v>140864.03949206747</x:v>
      </x:c>
      <x:c r="T370" s="12">
        <x:v>305659.15497332776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73017</x:v>
      </x:c>
      <x:c r="B371" s="1">
        <x:v>45074.592425252275</x:v>
      </x:c>
      <x:c r="C371" s="6">
        <x:v>18.443659908333334</x:v>
      </x:c>
      <x:c r="D371" s="14" t="s">
        <x:v>122</x:v>
      </x:c>
      <x:c r="E371" s="15">
        <x:v>45070.7874080292</x:v>
      </x:c>
      <x:c r="F371" t="s">
        <x:v>127</x:v>
      </x:c>
      <x:c r="G371" s="6">
        <x:v>1007.1973693703276</x:v>
      </x:c>
      <x:c r="H371" t="s">
        <x:v>115</x:v>
      </x:c>
      <x:c r="I371" s="6">
        <x:v>30.42730734767474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24.537999999999997</x:v>
      </x:c>
      <x:c r="S371" s="8">
        <x:v>140881.0310685184</x:v>
      </x:c>
      <x:c r="T371" s="12">
        <x:v>305665.93705088843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73030</x:v>
      </x:c>
      <x:c r="B372" s="1">
        <x:v>45074.592459857566</x:v>
      </x:c>
      <x:c r="C372" s="6">
        <x:v>18.493491513333332</x:v>
      </x:c>
      <x:c r="D372" s="14" t="s">
        <x:v>122</x:v>
      </x:c>
      <x:c r="E372" s="15">
        <x:v>45070.7874080292</x:v>
      </x:c>
      <x:c r="F372" t="s">
        <x:v>127</x:v>
      </x:c>
      <x:c r="G372" s="6">
        <x:v>1007.1530614551712</x:v>
      </x:c>
      <x:c r="H372" t="s">
        <x:v>115</x:v>
      </x:c>
      <x:c r="I372" s="6">
        <x:v>30.42730734767474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24.537999999999997</x:v>
      </x:c>
      <x:c r="S372" s="8">
        <x:v>140896.8257108164</x:v>
      </x:c>
      <x:c r="T372" s="12">
        <x:v>305647.1764062259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73040</x:v>
      </x:c>
      <x:c r="B373" s="1">
        <x:v>45074.59249443375</x:v>
      </x:c>
      <x:c r="C373" s="6">
        <x:v>18.543281223333334</x:v>
      </x:c>
      <x:c r="D373" s="14" t="s">
        <x:v>122</x:v>
      </x:c>
      <x:c r="E373" s="15">
        <x:v>45070.7874080292</x:v>
      </x:c>
      <x:c r="F373" t="s">
        <x:v>127</x:v>
      </x:c>
      <x:c r="G373" s="6">
        <x:v>1006.5938379425148</x:v>
      </x:c>
      <x:c r="H373" t="s">
        <x:v>115</x:v>
      </x:c>
      <x:c r="I373" s="6">
        <x:v>30.433429018411516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24.54</x:v>
      </x:c>
      <x:c r="S373" s="8">
        <x:v>140895.6768536734</x:v>
      </x:c>
      <x:c r="T373" s="12">
        <x:v>305641.52583865006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73048</x:v>
      </x:c>
      <x:c r="B374" s="1">
        <x:v>45074.592528999536</x:v>
      </x:c>
      <x:c r="C374" s="6">
        <x:v>18.593055963333335</x:v>
      </x:c>
      <x:c r="D374" s="14" t="s">
        <x:v>122</x:v>
      </x:c>
      <x:c r="E374" s="15">
        <x:v>45070.7874080292</x:v>
      </x:c>
      <x:c r="F374" t="s">
        <x:v>127</x:v>
      </x:c>
      <x:c r="G374" s="6">
        <x:v>1007.0701469733996</x:v>
      </x:c>
      <x:c r="H374" t="s">
        <x:v>115</x:v>
      </x:c>
      <x:c r="I374" s="6">
        <x:v>30.42730734767474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24.538999999999998</x:v>
      </x:c>
      <x:c r="S374" s="8">
        <x:v>140907.61013412825</x:v>
      </x:c>
      <x:c r="T374" s="12">
        <x:v>305662.39939705614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73056</x:v>
      </x:c>
      <x:c r="B375" s="1">
        <x:v>45074.59256415198</x:v>
      </x:c>
      <x:c r="C375" s="6">
        <x:v>18.643675475</x:v>
      </x:c>
      <x:c r="D375" s="14" t="s">
        <x:v>122</x:v>
      </x:c>
      <x:c r="E375" s="15">
        <x:v>45070.7874080292</x:v>
      </x:c>
      <x:c r="F375" t="s">
        <x:v>127</x:v>
      </x:c>
      <x:c r="G375" s="6">
        <x:v>1006.9486387591011</x:v>
      </x:c>
      <x:c r="H375" t="s">
        <x:v>115</x:v>
      </x:c>
      <x:c r="I375" s="6">
        <x:v>30.42730734767474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24.540999999999997</x:v>
      </x:c>
      <x:c r="S375" s="8">
        <x:v>140925.52524576517</x:v>
      </x:c>
      <x:c r="T375" s="12">
        <x:v>305672.08013738424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73066</x:v>
      </x:c>
      <x:c r="B376" s="1">
        <x:v>45074.59259872008</x:v>
      </x:c>
      <x:c r="C376" s="6">
        <x:v>18.693453546666667</x:v>
      </x:c>
      <x:c r="D376" s="14" t="s">
        <x:v>122</x:v>
      </x:c>
      <x:c r="E376" s="15">
        <x:v>45070.7874080292</x:v>
      </x:c>
      <x:c r="F376" t="s">
        <x:v>127</x:v>
      </x:c>
      <x:c r="G376" s="6">
        <x:v>1005.603651159934</x:v>
      </x:c>
      <x:c r="H376" t="s">
        <x:v>115</x:v>
      </x:c>
      <x:c r="I376" s="6">
        <x:v>30.445672393410405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24.543</x:v>
      </x:c>
      <x:c r="S376" s="8">
        <x:v>140936.7908303379</x:v>
      </x:c>
      <x:c r="T376" s="12">
        <x:v>305667.0179005314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73076</x:v>
      </x:c>
      <x:c r="B377" s="1">
        <x:v>45074.592633308705</x:v>
      </x:c>
      <x:c r="C377" s="6">
        <x:v>18.743261156666666</x:v>
      </x:c>
      <x:c r="D377" s="14" t="s">
        <x:v>122</x:v>
      </x:c>
      <x:c r="E377" s="15">
        <x:v>45070.7874080292</x:v>
      </x:c>
      <x:c r="F377" t="s">
        <x:v>127</x:v>
      </x:c>
      <x:c r="G377" s="6">
        <x:v>1006.0793042069753</x:v>
      </x:c>
      <x:c r="H377" t="s">
        <x:v>115</x:v>
      </x:c>
      <x:c r="I377" s="6">
        <x:v>30.439550700323252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24.541999999999998</x:v>
      </x:c>
      <x:c r="S377" s="8">
        <x:v>140956.85169698697</x:v>
      </x:c>
      <x:c r="T377" s="12">
        <x:v>305662.5792660768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73087</x:v>
      </x:c>
      <x:c r="B378" s="1">
        <x:v>45074.59266786975</x:v>
      </x:c>
      <x:c r="C378" s="6">
        <x:v>18.793029061666665</x:v>
      </x:c>
      <x:c r="D378" s="14" t="s">
        <x:v>122</x:v>
      </x:c>
      <x:c r="E378" s="15">
        <x:v>45070.7874080292</x:v>
      </x:c>
      <x:c r="F378" t="s">
        <x:v>127</x:v>
      </x:c>
      <x:c r="G378" s="6">
        <x:v>1006.2624198645968</x:v>
      </x:c>
      <x:c r="H378" t="s">
        <x:v>115</x:v>
      </x:c>
      <x:c r="I378" s="6">
        <x:v>30.433429018411516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24.543999999999997</x:v>
      </x:c>
      <x:c r="S378" s="8">
        <x:v>140969.010845045</x:v>
      </x:c>
      <x:c r="T378" s="12">
        <x:v>305660.7610826328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73097</x:v>
      </x:c>
      <x:c r="B379" s="1">
        <x:v>45074.59270262017</x:v>
      </x:c>
      <x:c r="C379" s="6">
        <x:v>18.84306966833333</x:v>
      </x:c>
      <x:c r="D379" s="14" t="s">
        <x:v>122</x:v>
      </x:c>
      <x:c r="E379" s="15">
        <x:v>45070.7874080292</x:v>
      </x:c>
      <x:c r="F379" t="s">
        <x:v>127</x:v>
      </x:c>
      <x:c r="G379" s="6">
        <x:v>1005.9521947415822</x:v>
      </x:c>
      <x:c r="H379" t="s">
        <x:v>115</x:v>
      </x:c>
      <x:c r="I379" s="6">
        <x:v>30.439550700323252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24.543</x:v>
      </x:c>
      <x:c r="S379" s="8">
        <x:v>140977.67721248147</x:v>
      </x:c>
      <x:c r="T379" s="12">
        <x:v>305673.21164961765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73108</x:v>
      </x:c>
      <x:c r="B380" s="1">
        <x:v>45074.59273786712</x:v>
      </x:c>
      <x:c r="C380" s="6">
        <x:v>18.893825276666668</x:v>
      </x:c>
      <x:c r="D380" s="14" t="s">
        <x:v>122</x:v>
      </x:c>
      <x:c r="E380" s="15">
        <x:v>45070.7874080292</x:v>
      </x:c>
      <x:c r="F380" t="s">
        <x:v>127</x:v>
      </x:c>
      <x:c r="G380" s="6">
        <x:v>1005.913668125111</x:v>
      </x:c>
      <x:c r="H380" t="s">
        <x:v>115</x:v>
      </x:c>
      <x:c r="I380" s="6">
        <x:v>30.439550700323252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24.543999999999997</x:v>
      </x:c>
      <x:c r="S380" s="8">
        <x:v>140997.8446291664</x:v>
      </x:c>
      <x:c r="T380" s="12">
        <x:v>305673.30150242127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73118</x:v>
      </x:c>
      <x:c r="B381" s="1">
        <x:v>45074.59277242911</x:v>
      </x:c>
      <x:c r="C381" s="6">
        <x:v>18.94359455</x:v>
      </x:c>
      <x:c r="D381" s="14" t="s">
        <x:v>122</x:v>
      </x:c>
      <x:c r="E381" s="15">
        <x:v>45070.7874080292</x:v>
      </x:c>
      <x:c r="F381" t="s">
        <x:v>127</x:v>
      </x:c>
      <x:c r="G381" s="6">
        <x:v>1006.3685446225443</x:v>
      </x:c>
      <x:c r="H381" t="s">
        <x:v>115</x:v>
      </x:c>
      <x:c r="I381" s="6">
        <x:v>30.42730734767474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24.548</x:v>
      </x:c>
      <x:c r="S381" s="8">
        <x:v>140997.66156302916</x:v>
      </x:c>
      <x:c r="T381" s="12">
        <x:v>305676.1007363349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73127</x:v>
      </x:c>
      <x:c r="B382" s="1">
        <x:v>45074.59280700621</x:v>
      </x:c>
      <x:c r="C382" s="6">
        <x:v>18.993385561666667</x:v>
      </x:c>
      <x:c r="D382" s="14" t="s">
        <x:v>122</x:v>
      </x:c>
      <x:c r="E382" s="15">
        <x:v>45070.7874080292</x:v>
      </x:c>
      <x:c r="F382" t="s">
        <x:v>127</x:v>
      </x:c>
      <x:c r="G382" s="6">
        <x:v>1005.9753988109883</x:v>
      </x:c>
      <x:c r="H382" t="s">
        <x:v>115</x:v>
      </x:c>
      <x:c r="I382" s="6">
        <x:v>30.433429018411516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24.548</x:v>
      </x:c>
      <x:c r="S382" s="8">
        <x:v>141008.23196313475</x:v>
      </x:c>
      <x:c r="T382" s="12">
        <x:v>305671.38285526587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73137</x:v>
      </x:c>
      <x:c r="B383" s="1">
        <x:v>45074.5928415705</x:v>
      </x:c>
      <x:c r="C383" s="6">
        <x:v>19.043158148333333</x:v>
      </x:c>
      <x:c r="D383" s="14" t="s">
        <x:v>122</x:v>
      </x:c>
      <x:c r="E383" s="15">
        <x:v>45070.7874080292</x:v>
      </x:c>
      <x:c r="F383" t="s">
        <x:v>127</x:v>
      </x:c>
      <x:c r="G383" s="6">
        <x:v>1005.6652733597091</x:v>
      </x:c>
      <x:c r="H383" t="s">
        <x:v>115</x:v>
      </x:c>
      <x:c r="I383" s="6">
        <x:v>30.439550700323252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24.546999999999997</x:v>
      </x:c>
      <x:c r="S383" s="8">
        <x:v>141016.53740179047</x:v>
      </x:c>
      <x:c r="T383" s="12">
        <x:v>305678.7176772531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73147</x:v>
      </x:c>
      <x:c r="B384" s="1">
        <x:v>45074.592876210605</x:v>
      </x:c>
      <x:c r="C384" s="6">
        <x:v>19.093039895</x:v>
      </x:c>
      <x:c r="D384" s="14" t="s">
        <x:v>122</x:v>
      </x:c>
      <x:c r="E384" s="15">
        <x:v>45070.7874080292</x:v>
      </x:c>
      <x:c r="F384" t="s">
        <x:v>127</x:v>
      </x:c>
      <x:c r="G384" s="6">
        <x:v>1005.4169497980679</x:v>
      </x:c>
      <x:c r="H384" t="s">
        <x:v>115</x:v>
      </x:c>
      <x:c r="I384" s="6">
        <x:v>30.439550700323252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24.549999999999997</x:v>
      </x:c>
      <x:c r="S384" s="8">
        <x:v>141030.5399999892</x:v>
      </x:c>
      <x:c r="T384" s="12">
        <x:v>305664.5985512118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73157</x:v>
      </x:c>
      <x:c r="B385" s="1">
        <x:v>45074.59291130602</x:v>
      </x:c>
      <x:c r="C385" s="6">
        <x:v>19.143577295</x:v>
      </x:c>
      <x:c r="D385" s="14" t="s">
        <x:v>122</x:v>
      </x:c>
      <x:c r="E385" s="15">
        <x:v>45070.7874080292</x:v>
      </x:c>
      <x:c r="F385" t="s">
        <x:v>127</x:v>
      </x:c>
      <x:c r="G385" s="6">
        <x:v>1005.2514403006707</x:v>
      </x:c>
      <x:c r="H385" t="s">
        <x:v>115</x:v>
      </x:c>
      <x:c r="I385" s="6">
        <x:v>30.439550700323252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24.552</x:v>
      </x:c>
      <x:c r="S385" s="8">
        <x:v>141056.78738263279</x:v>
      </x:c>
      <x:c r="T385" s="12">
        <x:v>305680.63013038243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73166</x:v>
      </x:c>
      <x:c r="B386" s="1">
        <x:v>45074.59294582424</x:v>
      </x:c>
      <x:c r="C386" s="6">
        <x:v>19.19328353</x:v>
      </x:c>
      <x:c r="D386" s="14" t="s">
        <x:v>122</x:v>
      </x:c>
      <x:c r="E386" s="15">
        <x:v>45070.7874080292</x:v>
      </x:c>
      <x:c r="F386" t="s">
        <x:v>127</x:v>
      </x:c>
      <x:c r="G386" s="6">
        <x:v>1005.0859624284749</x:v>
      </x:c>
      <x:c r="H386" t="s">
        <x:v>115</x:v>
      </x:c>
      <x:c r="I386" s="6">
        <x:v>30.439550700323252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24.554</x:v>
      </x:c>
      <x:c r="S386" s="8">
        <x:v>141064.2931533407</x:v>
      </x:c>
      <x:c r="T386" s="12">
        <x:v>305672.97596531926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73180</x:v>
      </x:c>
      <x:c r="B387" s="1">
        <x:v>45074.59298035244</x:v>
      </x:c>
      <x:c r="C387" s="6">
        <x:v>19.243004143333334</x:v>
      </x:c>
      <x:c r="D387" s="14" t="s">
        <x:v>122</x:v>
      </x:c>
      <x:c r="E387" s="15">
        <x:v>45070.7874080292</x:v>
      </x:c>
      <x:c r="F387" t="s">
        <x:v>127</x:v>
      </x:c>
      <x:c r="G387" s="6">
        <x:v>1005.1686974119456</x:v>
      </x:c>
      <x:c r="H387" t="s">
        <x:v>115</x:v>
      </x:c>
      <x:c r="I387" s="6">
        <x:v>30.439550700323252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24.552999999999997</x:v>
      </x:c>
      <x:c r="S387" s="8">
        <x:v>141086.35287428947</x:v>
      </x:c>
      <x:c r="T387" s="12">
        <x:v>305677.2322432247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73190</x:v>
      </x:c>
      <x:c r="B388" s="1">
        <x:v>45074.59301567594</x:v>
      </x:c>
      <x:c r="C388" s="6">
        <x:v>19.293869985</x:v>
      </x:c>
      <x:c r="D388" s="14" t="s">
        <x:v>122</x:v>
      </x:c>
      <x:c r="E388" s="15">
        <x:v>45070.7874080292</x:v>
      </x:c>
      <x:c r="F388" t="s">
        <x:v>127</x:v>
      </x:c>
      <x:c r="G388" s="6">
        <x:v>1004.3839161409259</x:v>
      </x:c>
      <x:c r="H388" t="s">
        <x:v>115</x:v>
      </x:c>
      <x:c r="I388" s="6">
        <x:v>30.451794097673428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24.552999999999997</x:v>
      </x:c>
      <x:c r="S388" s="8">
        <x:v>141087.85449519972</x:v>
      </x:c>
      <x:c r="T388" s="12">
        <x:v>305688.3930957684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73198</x:v>
      </x:c>
      <x:c r="B389" s="1">
        <x:v>45074.593050180054</x:v>
      </x:c>
      <x:c r="C389" s="6">
        <x:v>19.343555898333335</x:v>
      </x:c>
      <x:c r="D389" s="14" t="s">
        <x:v>122</x:v>
      </x:c>
      <x:c r="E389" s="15">
        <x:v>45070.7874080292</x:v>
      </x:c>
      <x:c r="F389" t="s">
        <x:v>127</x:v>
      </x:c>
      <x:c r="G389" s="6">
        <x:v>1005.3131666355066</x:v>
      </x:c>
      <x:c r="H389" t="s">
        <x:v>115</x:v>
      </x:c>
      <x:c r="I389" s="6">
        <x:v>30.433429018411516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24.555999999999997</x:v>
      </x:c>
      <x:c r="S389" s="8">
        <x:v>141092.85486134462</x:v>
      </x:c>
      <x:c r="T389" s="12">
        <x:v>305676.63559547614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73206</x:v>
      </x:c>
      <x:c r="B390" s="1">
        <x:v>45074.59308472324</x:v>
      </x:c>
      <x:c r="C390" s="6">
        <x:v>19.393298095</x:v>
      </x:c>
      <x:c r="D390" s="14" t="s">
        <x:v>122</x:v>
      </x:c>
      <x:c r="E390" s="15">
        <x:v>45070.7874080292</x:v>
      </x:c>
      <x:c r="F390" t="s">
        <x:v>127</x:v>
      </x:c>
      <x:c r="G390" s="6">
        <x:v>1004.7935684415459</x:v>
      </x:c>
      <x:c r="H390" t="s">
        <x:v>115</x:v>
      </x:c>
      <x:c r="I390" s="6">
        <x:v>30.439550700323252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24.557</x:v>
      </x:c>
      <x:c r="S390" s="8">
        <x:v>141106.7983059458</x:v>
      </x:c>
      <x:c r="T390" s="12">
        <x:v>305687.23107440234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73216</x:v>
      </x:c>
      <x:c r="B391" s="1">
        <x:v>45074.593119812314</x:v>
      </x:c>
      <x:c r="C391" s="6">
        <x:v>19.443826351666665</x:v>
      </x:c>
      <x:c r="D391" s="14" t="s">
        <x:v>122</x:v>
      </x:c>
      <x:c r="E391" s="15">
        <x:v>45070.7874080292</x:v>
      </x:c>
      <x:c r="F391" t="s">
        <x:v>127</x:v>
      </x:c>
      <x:c r="G391" s="6">
        <x:v>1004.7551015262397</x:v>
      </x:c>
      <x:c r="H391" t="s">
        <x:v>115</x:v>
      </x:c>
      <x:c r="I391" s="6">
        <x:v>30.439550700323252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24.558</x:v>
      </x:c>
      <x:c r="S391" s="8">
        <x:v>141122.7636892768</x:v>
      </x:c>
      <x:c r="T391" s="12">
        <x:v>305697.8077343514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73230</x:v>
      </x:c>
      <x:c r="B392" s="1">
        <x:v>45074.593154392765</x:v>
      </x:c>
      <x:c r="C392" s="6">
        <x:v>19.493622208333335</x:v>
      </x:c>
      <x:c r="D392" s="14" t="s">
        <x:v>122</x:v>
      </x:c>
      <x:c r="E392" s="15">
        <x:v>45070.7874080292</x:v>
      </x:c>
      <x:c r="F392" t="s">
        <x:v>127</x:v>
      </x:c>
      <x:c r="G392" s="6">
        <x:v>1004.1532097077351</x:v>
      </x:c>
      <x:c r="H392" t="s">
        <x:v>115</x:v>
      </x:c>
      <x:c r="I392" s="6">
        <x:v>30.445672393410405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24.56</x:v>
      </x:c>
      <x:c r="S392" s="8">
        <x:v>141133.79605553922</x:v>
      </x:c>
      <x:c r="T392" s="12">
        <x:v>305694.1514927945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73238</x:v>
      </x:c>
      <x:c r="B393" s="1">
        <x:v>45074.593189009465</x:v>
      </x:c>
      <x:c r="C393" s="6">
        <x:v>19.543470246666665</x:v>
      </x:c>
      <x:c r="D393" s="14" t="s">
        <x:v>122</x:v>
      </x:c>
      <x:c r="E393" s="15">
        <x:v>45070.7874080292</x:v>
      </x:c>
      <x:c r="F393" t="s">
        <x:v>127</x:v>
      </x:c>
      <x:c r="G393" s="6">
        <x:v>1004.7935684415459</x:v>
      </x:c>
      <x:c r="H393" t="s">
        <x:v>115</x:v>
      </x:c>
      <x:c r="I393" s="6">
        <x:v>30.439550700323252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24.557</x:v>
      </x:c>
      <x:c r="S393" s="8">
        <x:v>141132.13247716622</x:v>
      </x:c>
      <x:c r="T393" s="12">
        <x:v>305697.881735898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73250</x:v>
      </x:c>
      <x:c r="B394" s="1">
        <x:v>45074.593223651646</x:v>
      </x:c>
      <x:c r="C394" s="6">
        <x:v>19.593354991666665</x:v>
      </x:c>
      <x:c r="D394" s="14" t="s">
        <x:v>122</x:v>
      </x:c>
      <x:c r="E394" s="15">
        <x:v>45070.7874080292</x:v>
      </x:c>
      <x:c r="F394" t="s">
        <x:v>127</x:v>
      </x:c>
      <x:c r="G394" s="6">
        <x:v>1005.1476876644181</x:v>
      </x:c>
      <x:c r="H394" t="s">
        <x:v>115</x:v>
      </x:c>
      <x:c r="I394" s="6">
        <x:v>30.433429018411516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24.558</x:v>
      </x:c>
      <x:c r="S394" s="8">
        <x:v>141148.65141498228</x:v>
      </x:c>
      <x:c r="T394" s="12">
        <x:v>305686.1646336579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73258</x:v>
      </x:c>
      <x:c r="B395" s="1">
        <x:v>45074.593258342065</x:v>
      </x:c>
      <x:c r="C395" s="6">
        <x:v>19.643309198333334</x:v>
      </x:c>
      <x:c r="D395" s="14" t="s">
        <x:v>122</x:v>
      </x:c>
      <x:c r="E395" s="15">
        <x:v>45070.7874080292</x:v>
      </x:c>
      <x:c r="F395" t="s">
        <x:v>127</x:v>
      </x:c>
      <x:c r="G395" s="6">
        <x:v>1004.9822403057213</x:v>
      </x:c>
      <x:c r="H395" t="s">
        <x:v>115</x:v>
      </x:c>
      <x:c r="I395" s="6">
        <x:v>30.433429018411516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24.56</x:v>
      </x:c>
      <x:c r="S395" s="8">
        <x:v>141169.57766397344</x:v>
      </x:c>
      <x:c r="T395" s="12">
        <x:v>305697.5680822435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73266</x:v>
      </x:c>
      <x:c r="B396" s="1">
        <x:v>45074.593292954196</x:v>
      </x:c>
      <x:c r="C396" s="6">
        <x:v>19.693150665</x:v>
      </x:c>
      <x:c r="D396" s="14" t="s">
        <x:v>122</x:v>
      </x:c>
      <x:c r="E396" s="15">
        <x:v>45070.7874080292</x:v>
      </x:c>
      <x:c r="F396" t="s">
        <x:v>127</x:v>
      </x:c>
      <x:c r="G396" s="6">
        <x:v>1004.8168245510581</x:v>
      </x:c>
      <x:c r="H396" t="s">
        <x:v>115</x:v>
      </x:c>
      <x:c r="I396" s="6">
        <x:v>30.433429018411516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24.561999999999998</x:v>
      </x:c>
      <x:c r="S396" s="8">
        <x:v>141177.74154018192</x:v>
      </x:c>
      <x:c r="T396" s="12">
        <x:v>305688.0857395608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73277</x:v>
      </x:c>
      <x:c r="B397" s="1">
        <x:v>45074.59332800026</x:v>
      </x:c>
      <x:c r="C397" s="6">
        <x:v>19.743616996666667</x:v>
      </x:c>
      <x:c r="D397" s="14" t="s">
        <x:v>122</x:v>
      </x:c>
      <x:c r="E397" s="15">
        <x:v>45070.7874080292</x:v>
      </x:c>
      <x:c r="F397" t="s">
        <x:v>127</x:v>
      </x:c>
      <x:c r="G397" s="6">
        <x:v>1004.380148767885</x:v>
      </x:c>
      <x:c r="H397" t="s">
        <x:v>115</x:v>
      </x:c>
      <x:c r="I397" s="6">
        <x:v>30.439550700323252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24.561999999999998</x:v>
      </x:c>
      <x:c r="S397" s="8">
        <x:v>141183.18062550656</x:v>
      </x:c>
      <x:c r="T397" s="12">
        <x:v>305686.43034193193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73290</x:v>
      </x:c>
      <x:c r="B398" s="1">
        <x:v>45074.593362547304</x:v>
      </x:c>
      <x:c r="C398" s="6">
        <x:v>19.793364745</x:v>
      </x:c>
      <x:c r="D398" s="14" t="s">
        <x:v>122</x:v>
      </x:c>
      <x:c r="E398" s="15">
        <x:v>45070.7874080292</x:v>
      </x:c>
      <x:c r="F398" t="s">
        <x:v>127</x:v>
      </x:c>
      <x:c r="G398" s="6">
        <x:v>1003.8668913260367</x:v>
      </x:c>
      <x:c r="H398" t="s">
        <x:v>115</x:v>
      </x:c>
      <x:c r="I398" s="6">
        <x:v>30.445672393410405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24.563999999999997</x:v>
      </x:c>
      <x:c r="S398" s="8">
        <x:v>141193.89215202257</x:v>
      </x:c>
      <x:c r="T398" s="12">
        <x:v>305686.7220999739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73300</x:v>
      </x:c>
      <x:c r="B399" s="1">
        <x:v>45074.59339725352</x:v>
      </x:c>
      <x:c r="C399" s="6">
        <x:v>19.843341686666665</x:v>
      </x:c>
      <x:c r="D399" s="14" t="s">
        <x:v>122</x:v>
      </x:c>
      <x:c r="E399" s="15">
        <x:v>45070.7874080292</x:v>
      </x:c>
      <x:c r="F399" t="s">
        <x:v>127</x:v>
      </x:c>
      <x:c r="G399" s="6">
        <x:v>1003.8226814475164</x:v>
      </x:c>
      <x:c r="H399" t="s">
        <x:v>115</x:v>
      </x:c>
      <x:c r="I399" s="6">
        <x:v>30.445672393410405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24.563999999999997</x:v>
      </x:c>
      <x:c r="S399" s="8">
        <x:v>141210.6379766694</x:v>
      </x:c>
      <x:c r="T399" s="12">
        <x:v>305698.7155992395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73308</x:v>
      </x:c>
      <x:c r="B400" s="1">
        <x:v>45074.593431901136</x:v>
      </x:c>
      <x:c r="C400" s="6">
        <x:v>19.893234265</x:v>
      </x:c>
      <x:c r="D400" s="14" t="s">
        <x:v>122</x:v>
      </x:c>
      <x:c r="E400" s="15">
        <x:v>45070.7874080292</x:v>
      </x:c>
      <x:c r="F400" t="s">
        <x:v>127</x:v>
      </x:c>
      <x:c r="G400" s="6">
        <x:v>1003.3481836876281</x:v>
      </x:c>
      <x:c r="H400" t="s">
        <x:v>115</x:v>
      </x:c>
      <x:c r="I400" s="6">
        <x:v>30.451794097673428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24.564999999999998</x:v>
      </x:c>
      <x:c r="S400" s="8">
        <x:v>141216.34725835078</x:v>
      </x:c>
      <x:c r="T400" s="12">
        <x:v>305703.3109349717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73320</x:v>
      </x:c>
      <x:c r="B401" s="1">
        <x:v>45074.59346652103</x:v>
      </x:c>
      <x:c r="C401" s="6">
        <x:v>19.943086901666668</x:v>
      </x:c>
      <x:c r="D401" s="14" t="s">
        <x:v>122</x:v>
      </x:c>
      <x:c r="E401" s="15">
        <x:v>45070.7874080292</x:v>
      </x:c>
      <x:c r="F401" t="s">
        <x:v>127</x:v>
      </x:c>
      <x:c r="G401" s="6">
        <x:v>1003.1446845224667</x:v>
      </x:c>
      <x:c r="H401" t="s">
        <x:v>115</x:v>
      </x:c>
      <x:c r="I401" s="6">
        <x:v>30.451794097673428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24.567999999999998</x:v>
      </x:c>
      <x:c r="S401" s="8">
        <x:v>141226.1970517807</x:v>
      </x:c>
      <x:c r="T401" s="12">
        <x:v>305692.49841036455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73326</x:v>
      </x:c>
      <x:c r="B402" s="1">
        <x:v>45074.59350163522</x:v>
      </x:c>
      <x:c r="C402" s="6">
        <x:v>19.993651338333333</x:v>
      </x:c>
      <x:c r="D402" s="14" t="s">
        <x:v>122</x:v>
      </x:c>
      <x:c r="E402" s="15">
        <x:v>45070.7874080292</x:v>
      </x:c>
      <x:c r="F402" t="s">
        <x:v>127</x:v>
      </x:c>
      <x:c r="G402" s="6">
        <x:v>1003.5364747601492</x:v>
      </x:c>
      <x:c r="H402" t="s">
        <x:v>115</x:v>
      </x:c>
      <x:c r="I402" s="6">
        <x:v>30.445672393410405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24.567999999999998</x:v>
      </x:c>
      <x:c r="S402" s="8">
        <x:v>141240.7562912866</x:v>
      </x:c>
      <x:c r="T402" s="12">
        <x:v>305681.9921156446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73338</x:v>
      </x:c>
      <x:c r="B403" s="1">
        <x:v>45074.5935361055</x:v>
      </x:c>
      <x:c r="C403" s="6">
        <x:v>20.043288551666667</x:v>
      </x:c>
      <x:c r="D403" s="14" t="s">
        <x:v>122</x:v>
      </x:c>
      <x:c r="E403" s="15">
        <x:v>45070.7874080292</x:v>
      </x:c>
      <x:c r="F403" t="s">
        <x:v>127</x:v>
      </x:c>
      <x:c r="G403" s="6">
        <x:v>1003.2272447404414</x:v>
      </x:c>
      <x:c r="H403" t="s">
        <x:v>115</x:v>
      </x:c>
      <x:c r="I403" s="6">
        <x:v>30.451794097673428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24.566999999999997</x:v>
      </x:c>
      <x:c r="S403" s="8">
        <x:v>141239.28100558277</x:v>
      </x:c>
      <x:c r="T403" s="12">
        <x:v>305686.8891737805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73346</x:v>
      </x:c>
      <x:c r="B404" s="1">
        <x:v>45074.59357120527</x:v>
      </x:c>
      <x:c r="C404" s="6">
        <x:v>20.09383221</x:v>
      </x:c>
      <x:c r="D404" s="14" t="s">
        <x:v>122</x:v>
      </x:c>
      <x:c r="E404" s="15">
        <x:v>45070.7874080292</x:v>
      </x:c>
      <x:c r="F404" t="s">
        <x:v>127</x:v>
      </x:c>
      <x:c r="G404" s="6">
        <x:v>1003.2887451480103</x:v>
      </x:c>
      <x:c r="H404" t="s">
        <x:v>115</x:v>
      </x:c>
      <x:c r="I404" s="6">
        <x:v>30.445672393410405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24.570999999999998</x:v>
      </x:c>
      <x:c r="S404" s="8">
        <x:v>141252.79044565177</x:v>
      </x:c>
      <x:c r="T404" s="12">
        <x:v>305690.9759606685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73356</x:v>
      </x:c>
      <x:c r="B405" s="1">
        <x:v>45074.59360581588</x:v>
      </x:c>
      <x:c r="C405" s="6">
        <x:v>20.143671488333332</x:v>
      </x:c>
      <x:c r="D405" s="14" t="s">
        <x:v>122</x:v>
      </x:c>
      <x:c r="E405" s="15">
        <x:v>45070.7874080292</x:v>
      </x:c>
      <x:c r="F405" t="s">
        <x:v>127</x:v>
      </x:c>
      <x:c r="G405" s="6">
        <x:v>1002.4230974169768</x:v>
      </x:c>
      <x:c r="H405" t="s">
        <x:v>115</x:v>
      </x:c>
      <x:c r="I405" s="6">
        <x:v>30.457915813111867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24.572</x:v>
      </x:c>
      <x:c r="S405" s="8">
        <x:v>141272.09554835907</x:v>
      </x:c>
      <x:c r="T405" s="12">
        <x:v>305695.8653518881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73366</x:v>
      </x:c>
      <x:c r="B406" s="1">
        <x:v>45074.593640379906</x:v>
      </x:c>
      <x:c r="C406" s="6">
        <x:v>20.193443693333332</x:v>
      </x:c>
      <x:c r="D406" s="14" t="s">
        <x:v>122</x:v>
      </x:c>
      <x:c r="E406" s="15">
        <x:v>45070.7874080292</x:v>
      </x:c>
      <x:c r="F406" t="s">
        <x:v>127</x:v>
      </x:c>
      <x:c r="G406" s="6">
        <x:v>1002.4230974169768</x:v>
      </x:c>
      <x:c r="H406" t="s">
        <x:v>115</x:v>
      </x:c>
      <x:c r="I406" s="6">
        <x:v>30.457915813111867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24.572</x:v>
      </x:c>
      <x:c r="S406" s="8">
        <x:v>141285.35121264777</x:v>
      </x:c>
      <x:c r="T406" s="12">
        <x:v>305698.33486515406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73380</x:v>
      </x:c>
      <x:c r="B407" s="1">
        <x:v>45074.593674880474</x:v>
      </x:c>
      <x:c r="C407" s="6">
        <x:v>20.243124503333334</x:v>
      </x:c>
      <x:c r="D407" s="14" t="s">
        <x:v>122</x:v>
      </x:c>
      <x:c r="E407" s="15">
        <x:v>45070.7874080292</x:v>
      </x:c>
      <x:c r="F407" t="s">
        <x:v>127</x:v>
      </x:c>
      <x:c r="G407" s="6">
        <x:v>1002.814522474925</x:v>
      </x:c>
      <x:c r="H407" t="s">
        <x:v>115</x:v>
      </x:c>
      <x:c r="I407" s="6">
        <x:v>30.451794097673428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24.572</x:v>
      </x:c>
      <x:c r="S407" s="8">
        <x:v>141295.02702901117</x:v>
      </x:c>
      <x:c r="T407" s="12">
        <x:v>305700.8568467825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73390</x:v>
      </x:c>
      <x:c r="B408" s="1">
        <x:v>45074.59371003984</x:v>
      </x:c>
      <x:c r="C408" s="6">
        <x:v>20.293753983333332</x:v>
      </x:c>
      <x:c r="D408" s="14" t="s">
        <x:v>122</x:v>
      </x:c>
      <x:c r="E408" s="15">
        <x:v>45070.7874080292</x:v>
      </x:c>
      <x:c r="F408" t="s">
        <x:v>127</x:v>
      </x:c>
      <x:c r="G408" s="6">
        <x:v>1001.7021293586143</x:v>
      </x:c>
      <x:c r="H408" t="s">
        <x:v>115</x:v>
      </x:c>
      <x:c r="I408" s="6">
        <x:v>30.464037539724814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24.575999999999997</x:v>
      </x:c>
      <x:c r="S408" s="8">
        <x:v>141305.04550739902</x:v>
      </x:c>
      <x:c r="T408" s="12">
        <x:v>305697.7944369144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73397</x:v>
      </x:c>
      <x:c r="B409" s="1">
        <x:v>45074.59374463864</x:v>
      </x:c>
      <x:c r="C409" s="6">
        <x:v>20.343576266666666</x:v>
      </x:c>
      <x:c r="D409" s="14" t="s">
        <x:v>122</x:v>
      </x:c>
      <x:c r="E409" s="15">
        <x:v>45070.7874080292</x:v>
      </x:c>
      <x:c r="F409" t="s">
        <x:v>127</x:v>
      </x:c>
      <x:c r="G409" s="6">
        <x:v>1001.7845624627905</x:v>
      </x:c>
      <x:c r="H409" t="s">
        <x:v>115</x:v>
      </x:c>
      <x:c r="I409" s="6">
        <x:v>30.464037539724814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24.575</x:v>
      </x:c>
      <x:c r="S409" s="8">
        <x:v>141308.29248853942</x:v>
      </x:c>
      <x:c r="T409" s="12">
        <x:v>305696.0242251016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73408</x:v>
      </x:c>
      <x:c r="B410" s="1">
        <x:v>45074.59377926802</x:v>
      </x:c>
      <x:c r="C410" s="6">
        <x:v>20.393442568333334</x:v>
      </x:c>
      <x:c r="D410" s="14" t="s">
        <x:v>122</x:v>
      </x:c>
      <x:c r="E410" s="15">
        <x:v>45070.7874080292</x:v>
      </x:c>
      <x:c r="F410" t="s">
        <x:v>127</x:v>
      </x:c>
      <x:c r="G410" s="6">
        <x:v>1001.2289122004016</x:v>
      </x:c>
      <x:c r="H410" t="s">
        <x:v>115</x:v>
      </x:c>
      <x:c r="I410" s="6">
        <x:v>30.47015927751454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24.576999999999998</x:v>
      </x:c>
      <x:c r="S410" s="8">
        <x:v>141310.49555005922</x:v>
      </x:c>
      <x:c r="T410" s="12">
        <x:v>305681.1599853003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73424</x:v>
      </x:c>
      <x:c r="B411" s="1">
        <x:v>45074.59381389506</x:v>
      </x:c>
      <x:c r="C411" s="6">
        <x:v>20.44330551</x:v>
      </x:c>
      <x:c r="D411" s="14" t="s">
        <x:v>122</x:v>
      </x:c>
      <x:c r="E411" s="15">
        <x:v>45070.7874080292</x:v>
      </x:c>
      <x:c r="F411" t="s">
        <x:v>127</x:v>
      </x:c>
      <x:c r="G411" s="6">
        <x:v>1001.0641493349433</x:v>
      </x:c>
      <x:c r="H411" t="s">
        <x:v>115</x:v>
      </x:c>
      <x:c r="I411" s="6">
        <x:v>30.47015927751454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24.578999999999997</x:v>
      </x:c>
      <x:c r="S411" s="8">
        <x:v>141321.8711107854</x:v>
      </x:c>
      <x:c r="T411" s="12">
        <x:v>305687.0219484768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73428</x:v>
      </x:c>
      <x:c r="B412" s="1">
        <x:v>45074.59384897968</x:v>
      </x:c>
      <x:c r="C412" s="6">
        <x:v>20.493827376666665</x:v>
      </x:c>
      <x:c r="D412" s="14" t="s">
        <x:v>122</x:v>
      </x:c>
      <x:c r="E412" s="15">
        <x:v>45070.7874080292</x:v>
      </x:c>
      <x:c r="F412" t="s">
        <x:v>127</x:v>
      </x:c>
      <x:c r="G412" s="6">
        <x:v>1001.5372867563497</x:v>
      </x:c>
      <x:c r="H412" t="s">
        <x:v>115</x:v>
      </x:c>
      <x:c r="I412" s="6">
        <x:v>30.464037539724814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24.578</x:v>
      </x:c>
      <x:c r="S412" s="8">
        <x:v>141327.94442471923</x:v>
      </x:c>
      <x:c r="T412" s="12">
        <x:v>305684.12510626455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73437</x:v>
      </x:c>
      <x:c r="B413" s="1">
        <x:v>45074.59388351711</x:v>
      </x:c>
      <x:c r="C413" s="6">
        <x:v>20.543561261666667</x:v>
      </x:c>
      <x:c r="D413" s="14" t="s">
        <x:v>122</x:v>
      </x:c>
      <x:c r="E413" s="15">
        <x:v>45070.7874080292</x:v>
      </x:c>
      <x:c r="F413" t="s">
        <x:v>127</x:v>
      </x:c>
      <x:c r="G413" s="6">
        <x:v>1001.3113054300413</x:v>
      </x:c>
      <x:c r="H413" t="s">
        <x:v>115</x:v>
      </x:c>
      <x:c r="I413" s="6">
        <x:v>30.47015927751454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24.575999999999997</x:v>
      </x:c>
      <x:c r="S413" s="8">
        <x:v>141349.88617779536</x:v>
      </x:c>
      <x:c r="T413" s="12">
        <x:v>305690.8311128983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73448</x:v>
      </x:c>
      <x:c r="B414" s="1">
        <x:v>45074.5939180408</x:v>
      </x:c>
      <x:c r="C414" s="6">
        <x:v>20.593275383333335</x:v>
      </x:c>
      <x:c r="D414" s="14" t="s">
        <x:v>122</x:v>
      </x:c>
      <x:c r="E414" s="15">
        <x:v>45070.7874080292</x:v>
      </x:c>
      <x:c r="F414" t="s">
        <x:v>127</x:v>
      </x:c>
      <x:c r="G414" s="6">
        <x:v>1001.6809820460439</x:v>
      </x:c>
      <x:c r="H414" t="s">
        <x:v>115</x:v>
      </x:c>
      <x:c r="I414" s="6">
        <x:v>30.457915813111867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24.581</x:v>
      </x:c>
      <x:c r="S414" s="8">
        <x:v>141357.00564935213</x:v>
      </x:c>
      <x:c r="T414" s="12">
        <x:v>305685.5702484651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73460</x:v>
      </x:c>
      <x:c r="B415" s="1">
        <x:v>45074.59395267469</x:v>
      </x:c>
      <x:c r="C415" s="6">
        <x:v>20.643148178333334</x:v>
      </x:c>
      <x:c r="D415" s="14" t="s">
        <x:v>122</x:v>
      </x:c>
      <x:c r="E415" s="15">
        <x:v>45070.7874080292</x:v>
      </x:c>
      <x:c r="F415" t="s">
        <x:v>127</x:v>
      </x:c>
      <x:c r="G415" s="6">
        <x:v>1002.6284796426623</x:v>
      </x:c>
      <x:c r="H415" t="s">
        <x:v>115</x:v>
      </x:c>
      <x:c r="I415" s="6">
        <x:v>30.445672393410405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24.578999999999997</x:v>
      </x:c>
      <x:c r="S415" s="8">
        <x:v>141349.6456774737</x:v>
      </x:c>
      <x:c r="T415" s="12">
        <x:v>305696.46552129765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73470</x:v>
      </x:c>
      <x:c r="B416" s="1">
        <x:v>45074.593987375774</x:v>
      </x:c>
      <x:c r="C416" s="6">
        <x:v>20.69311774333333</x:v>
      </x:c>
      <x:c r="D416" s="14" t="s">
        <x:v>122</x:v>
      </x:c>
      <x:c r="E416" s="15">
        <x:v>45070.7874080292</x:v>
      </x:c>
      <x:c r="F416" t="s">
        <x:v>127</x:v>
      </x:c>
      <x:c r="G416" s="6">
        <x:v>1001.6809820460439</x:v>
      </x:c>
      <x:c r="H416" t="s">
        <x:v>115</x:v>
      </x:c>
      <x:c r="I416" s="6">
        <x:v>30.457915813111867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24.581</x:v>
      </x:c>
      <x:c r="S416" s="8">
        <x:v>141369.47273338118</x:v>
      </x:c>
      <x:c r="T416" s="12">
        <x:v>305700.0638102031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73478</x:v>
      </x:c>
      <x:c r="B417" s="1">
        <x:v>45074.594022510224</x:v>
      </x:c>
      <x:c r="C417" s="6">
        <x:v>20.74371134</x:v>
      </x:c>
      <x:c r="D417" s="14" t="s">
        <x:v>122</x:v>
      </x:c>
      <x:c r="E417" s="15">
        <x:v>45070.7874080292</x:v>
      </x:c>
      <x:c r="F417" t="s">
        <x:v>127</x:v>
      </x:c>
      <x:c r="G417" s="6">
        <x:v>1001.3513575766631</x:v>
      </x:c>
      <x:c r="H417" t="s">
        <x:v>115</x:v>
      </x:c>
      <x:c r="I417" s="6">
        <x:v>30.457915813111867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24.584999999999997</x:v>
      </x:c>
      <x:c r="S417" s="8">
        <x:v>141374.12819951455</x:v>
      </x:c>
      <x:c r="T417" s="12">
        <x:v>305690.66389927565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73486</x:v>
      </x:c>
      <x:c r="B418" s="1">
        <x:v>45074.59405722268</x:v>
      </x:c>
      <x:c r="C418" s="6">
        <x:v>20.793697293333334</x:v>
      </x:c>
      <x:c r="D418" s="14" t="s">
        <x:v>122</x:v>
      </x:c>
      <x:c r="E418" s="15">
        <x:v>45070.7874080292</x:v>
      </x:c>
      <x:c r="F418" t="s">
        <x:v>127</x:v>
      </x:c>
      <x:c r="G418" s="6">
        <x:v>1001.9072266870688</x:v>
      </x:c>
      <x:c r="H418" t="s">
        <x:v>115</x:v>
      </x:c>
      <x:c r="I418" s="6">
        <x:v>30.451794097673428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24.583</x:v>
      </x:c>
      <x:c r="S418" s="8">
        <x:v>141396.20832944644</x:v>
      </x:c>
      <x:c r="T418" s="12">
        <x:v>305702.11576931726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73496</x:v>
      </x:c>
      <x:c r="B419" s="1">
        <x:v>45074.59409185791</x:v>
      </x:c>
      <x:c r="C419" s="6">
        <x:v>20.843572005</x:v>
      </x:c>
      <x:c r="D419" s="14" t="s">
        <x:v>122</x:v>
      </x:c>
      <x:c r="E419" s="15">
        <x:v>45070.7874080292</x:v>
      </x:c>
      <x:c r="F419" t="s">
        <x:v>127</x:v>
      </x:c>
      <x:c r="G419" s="6">
        <x:v>1001.1865925225765</x:v>
      </x:c>
      <x:c r="H419" t="s">
        <x:v>115</x:v>
      </x:c>
      <x:c r="I419" s="6">
        <x:v>30.457915813111867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24.587</x:v>
      </x:c>
      <x:c r="S419" s="8">
        <x:v>141394.10865192348</x:v>
      </x:c>
      <x:c r="T419" s="12">
        <x:v>305704.80255526147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73510</x:v>
      </x:c>
      <x:c r="B420" s="1">
        <x:v>45074.59412636833</x:v>
      </x:c>
      <x:c r="C420" s="6">
        <x:v>20.893267006666665</x:v>
      </x:c>
      <x:c r="D420" s="14" t="s">
        <x:v>122</x:v>
      </x:c>
      <x:c r="E420" s="15">
        <x:v>45070.7874080292</x:v>
      </x:c>
      <x:c r="F420" t="s">
        <x:v>127</x:v>
      </x:c>
      <x:c r="G420" s="6">
        <x:v>1001.4337518972993</x:v>
      </x:c>
      <x:c r="H420" t="s">
        <x:v>115</x:v>
      </x:c>
      <x:c r="I420" s="6">
        <x:v>30.457915813111867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24.584</x:v>
      </x:c>
      <x:c r="S420" s="8">
        <x:v>141420.35985317032</x:v>
      </x:c>
      <x:c r="T420" s="12">
        <x:v>305700.68465877126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73518</x:v>
      </x:c>
      <x:c r="B421" s="1">
        <x:v>45074.59416117028</x:v>
      </x:c>
      <x:c r="C421" s="6">
        <x:v>20.943381826666666</x:v>
      </x:c>
      <x:c r="D421" s="14" t="s">
        <x:v>122</x:v>
      </x:c>
      <x:c r="E421" s="15">
        <x:v>45070.7874080292</x:v>
      </x:c>
      <x:c r="F421" t="s">
        <x:v>127</x:v>
      </x:c>
      <x:c r="G421" s="6">
        <x:v>1000.8782309427324</x:v>
      </x:c>
      <x:c r="H421" t="s">
        <x:v>115</x:v>
      </x:c>
      <x:c r="I421" s="6">
        <x:v>30.464037539724814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24.586</x:v>
      </x:c>
      <x:c r="S421" s="8">
        <x:v>141412.16580601796</x:v>
      </x:c>
      <x:c r="T421" s="12">
        <x:v>305692.3157194727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73530</x:v>
      </x:c>
      <x:c r="B422" s="1">
        <x:v>45074.594195704034</x:v>
      </x:c>
      <x:c r="C422" s="6">
        <x:v>20.993110435</x:v>
      </x:c>
      <x:c r="D422" s="14" t="s">
        <x:v>122</x:v>
      </x:c>
      <x:c r="E422" s="15">
        <x:v>45070.7874080292</x:v>
      </x:c>
      <x:c r="F422" t="s">
        <x:v>127</x:v>
      </x:c>
      <x:c r="G422" s="6">
        <x:v>1000.0762323330732</x:v>
      </x:c>
      <x:c r="H422" t="s">
        <x:v>115</x:v>
      </x:c>
      <x:c r="I422" s="6">
        <x:v>30.47015927751454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24.590999999999998</x:v>
      </x:c>
      <x:c r="S422" s="8">
        <x:v>141427.3085143041</x:v>
      </x:c>
      <x:c r="T422" s="12">
        <x:v>305695.19613049715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73536</x:v>
      </x:c>
      <x:c r="B423" s="1">
        <x:v>45074.5942308297</x:v>
      </x:c>
      <x:c r="C423" s="6">
        <x:v>21.043691405</x:v>
      </x:c>
      <x:c r="D423" s="14" t="s">
        <x:v>122</x:v>
      </x:c>
      <x:c r="E423" s="15">
        <x:v>45070.7874080292</x:v>
      </x:c>
      <x:c r="F423" t="s">
        <x:v>127</x:v>
      </x:c>
      <x:c r="G423" s="6">
        <x:v>999.9939569687243</x:v>
      </x:c>
      <x:c r="H423" t="s">
        <x:v>115</x:v>
      </x:c>
      <x:c r="I423" s="6">
        <x:v>30.47015927751454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24.592</x:v>
      </x:c>
      <x:c r="S423" s="8">
        <x:v>141437.97629026198</x:v>
      </x:c>
      <x:c r="T423" s="12">
        <x:v>305688.81043669535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73546</x:v>
      </x:c>
      <x:c r="B424" s="1">
        <x:v>45074.5942655315</x:v>
      </x:c>
      <x:c r="C424" s="6">
        <x:v>21.093661986666667</x:v>
      </x:c>
      <x:c r="D424" s="14" t="s">
        <x:v>122</x:v>
      </x:c>
      <x:c r="E424" s="15">
        <x:v>45070.7874080292</x:v>
      </x:c>
      <x:c r="F424" t="s">
        <x:v>127</x:v>
      </x:c>
      <x:c r="G424" s="6">
        <x:v>1000.1144045134465</x:v>
      </x:c>
      <x:c r="H424" t="s">
        <x:v>115</x:v>
      </x:c>
      <x:c r="I424" s="6">
        <x:v>30.47015927751454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24.59</x:v>
      </x:c>
      <x:c r="S424" s="8">
        <x:v>141451.17927047372</x:v>
      </x:c>
      <x:c r="T424" s="12">
        <x:v>305686.51604940445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73557</x:v>
      </x:c>
      <x:c r="B425" s="1">
        <x:v>45074.594300186705</x:v>
      </x:c>
      <x:c r="C425" s="6">
        <x:v>21.143565485</x:v>
      </x:c>
      <x:c r="D425" s="14" t="s">
        <x:v>122</x:v>
      </x:c>
      <x:c r="E425" s="15">
        <x:v>45070.7874080292</x:v>
      </x:c>
      <x:c r="F425" t="s">
        <x:v>127</x:v>
      </x:c>
      <x:c r="G425" s="6">
        <x:v>999.521645029934</x:v>
      </x:c>
      <x:c r="H425" t="s">
        <x:v>115</x:v>
      </x:c>
      <x:c r="I425" s="6">
        <x:v>30.476281026479228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24.592999999999996</x:v>
      </x:c>
      <x:c r="S425" s="8">
        <x:v>141457.77310110067</x:v>
      </x:c>
      <x:c r="T425" s="12">
        <x:v>305694.0782710923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73567</x:v>
      </x:c>
      <x:c r="B426" s="1">
        <x:v>45074.59433477264</x:v>
      </x:c>
      <x:c r="C426" s="6">
        <x:v>21.19336922</x:v>
      </x:c>
      <x:c r="D426" s="14" t="s">
        <x:v>122</x:v>
      </x:c>
      <x:c r="E426" s="15">
        <x:v>45070.7874080292</x:v>
      </x:c>
      <x:c r="F426" t="s">
        <x:v>127</x:v>
      </x:c>
      <x:c r="G426" s="6">
        <x:v>999.8675893053933</x:v>
      </x:c>
      <x:c r="H426" t="s">
        <x:v>115</x:v>
      </x:c>
      <x:c r="I426" s="6">
        <x:v>30.47015927751454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24.592999999999996</x:v>
      </x:c>
      <x:c r="S426" s="8">
        <x:v>141472.77119424538</x:v>
      </x:c>
      <x:c r="T426" s="12">
        <x:v>305692.0620978984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73577</x:v>
      </x:c>
      <x:c r="B427" s="1">
        <x:v>45074.59436967804</x:v>
      </x:c>
      <x:c r="C427" s="6">
        <x:v>21.243632993333332</x:v>
      </x:c>
      <x:c r="D427" s="14" t="s">
        <x:v>122</x:v>
      </x:c>
      <x:c r="E427" s="15">
        <x:v>45070.7874080292</x:v>
      </x:c>
      <x:c r="F427" t="s">
        <x:v>127</x:v>
      </x:c>
      <x:c r="G427" s="6">
        <x:v>999.1927811626294</x:v>
      </x:c>
      <x:c r="H427" t="s">
        <x:v>115</x:v>
      </x:c>
      <x:c r="I427" s="6">
        <x:v>30.476281026479228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24.596999999999998</x:v>
      </x:c>
      <x:c r="S427" s="8">
        <x:v>141490.64990732865</x:v>
      </x:c>
      <x:c r="T427" s="12">
        <x:v>305690.9415155523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73588</x:v>
      </x:c>
      <x:c r="B428" s="1">
        <x:v>45074.594404358344</x:v>
      </x:c>
      <x:c r="C428" s="6">
        <x:v>21.293572636666667</x:v>
      </x:c>
      <x:c r="D428" s="14" t="s">
        <x:v>122</x:v>
      </x:c>
      <x:c r="E428" s="15">
        <x:v>45070.7874080292</x:v>
      </x:c>
      <x:c r="F428" t="s">
        <x:v>127</x:v>
      </x:c>
      <x:c r="G428" s="6">
        <x:v>999.6649339948414</x:v>
      </x:c>
      <x:c r="H428" t="s">
        <x:v>115</x:v>
      </x:c>
      <x:c r="I428" s="6">
        <x:v>30.47015927751454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24.595999999999997</x:v>
      </x:c>
      <x:c r="S428" s="8">
        <x:v>141498.65581447803</x:v>
      </x:c>
      <x:c r="T428" s="12">
        <x:v>305693.0334830691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73600</x:v>
      </x:c>
      <x:c r="B429" s="1">
        <x:v>45074.59443876186</x:v>
      </x:c>
      <x:c r="C429" s="6">
        <x:v>21.343113701666667</x:v>
      </x:c>
      <x:c r="D429" s="14" t="s">
        <x:v>122</x:v>
      </x:c>
      <x:c r="E429" s="15">
        <x:v>45070.7874080292</x:v>
      </x:c>
      <x:c r="F429" t="s">
        <x:v>127</x:v>
      </x:c>
      <x:c r="G429" s="6">
        <x:v>999.1105848013103</x:v>
      </x:c>
      <x:c r="H429" t="s">
        <x:v>115</x:v>
      </x:c>
      <x:c r="I429" s="6">
        <x:v>30.476281026479228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24.598</x:v>
      </x:c>
      <x:c r="S429" s="8">
        <x:v>141506.44952138368</x:v>
      </x:c>
      <x:c r="T429" s="12">
        <x:v>305696.89657023543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73608</x:v>
      </x:c>
      <x:c r="B430" s="1">
        <x:v>45074.59447388605</x:v>
      </x:c>
      <x:c r="C430" s="6">
        <x:v>21.393692535</x:v>
      </x:c>
      <x:c r="D430" s="14" t="s">
        <x:v>122</x:v>
      </x:c>
      <x:c r="E430" s="15">
        <x:v>45070.7874080292</x:v>
      </x:c>
      <x:c r="F430" t="s">
        <x:v>127</x:v>
      </x:c>
      <x:c r="G430" s="6">
        <x:v>998.7209355444797</x:v>
      </x:c>
      <x:c r="H430" t="s">
        <x:v>115</x:v>
      </x:c>
      <x:c r="I430" s="6">
        <x:v>30.482402786619787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24.598</x:v>
      </x:c>
      <x:c r="S430" s="8">
        <x:v>141514.4185653928</x:v>
      </x:c>
      <x:c r="T430" s="12">
        <x:v>305699.0484920969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73618</x:v>
      </x:c>
      <x:c r="B431" s="1">
        <x:v>45074.5945085197</x:v>
      </x:c>
      <x:c r="C431" s="6">
        <x:v>21.443564996666666</x:v>
      </x:c>
      <x:c r="D431" s="14" t="s">
        <x:v>122</x:v>
      </x:c>
      <x:c r="E431" s="15">
        <x:v>45070.7874080292</x:v>
      </x:c>
      <x:c r="F431" t="s">
        <x:v>127</x:v>
      </x:c>
      <x:c r="G431" s="6">
        <x:v>998.5125575367065</x:v>
      </x:c>
      <x:c r="H431" t="s">
        <x:v>115</x:v>
      </x:c>
      <x:c r="I431" s="6">
        <x:v>30.482402786619787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24.599999999999998</x:v>
      </x:c>
      <x:c r="S431" s="8">
        <x:v>141533.56427978567</x:v>
      </x:c>
      <x:c r="T431" s="12">
        <x:v>305690.7802973067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73627</x:v>
      </x:c>
      <x:c r="B432" s="1">
        <x:v>45074.59454314388</x:v>
      </x:c>
      <x:c r="C432" s="6">
        <x:v>21.493423815</x:v>
      </x:c>
      <x:c r="D432" s="14" t="s">
        <x:v>122</x:v>
      </x:c>
      <x:c r="E432" s="15">
        <x:v>45070.7874080292</x:v>
      </x:c>
      <x:c r="F432" t="s">
        <x:v>127</x:v>
      </x:c>
      <x:c r="G432" s="6">
        <x:v>998.3923560717121</x:v>
      </x:c>
      <x:c r="H432" t="s">
        <x:v>115</x:v>
      </x:c>
      <x:c r="I432" s="6">
        <x:v>30.482402786619787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24.601999999999997</x:v>
      </x:c>
      <x:c r="S432" s="8">
        <x:v>141547.09627707588</x:v>
      </x:c>
      <x:c r="T432" s="12">
        <x:v>305692.61483280174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73637</x:v>
      </x:c>
      <x:c r="B433" s="1">
        <x:v>45074.59457780512</x:v>
      </x:c>
      <x:c r="C433" s="6">
        <x:v>21.543336001666667</x:v>
      </x:c>
      <x:c r="D433" s="14" t="s">
        <x:v>122</x:v>
      </x:c>
      <x:c r="E433" s="15">
        <x:v>45070.7874080292</x:v>
      </x:c>
      <x:c r="F433" t="s">
        <x:v>127</x:v>
      </x:c>
      <x:c r="G433" s="6">
        <x:v>998.2661690623182</x:v>
      </x:c>
      <x:c r="H433" t="s">
        <x:v>115</x:v>
      </x:c>
      <x:c r="I433" s="6">
        <x:v>30.482402786619787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24.602999999999998</x:v>
      </x:c>
      <x:c r="S433" s="8">
        <x:v>141558.13058670313</x:v>
      </x:c>
      <x:c r="T433" s="12">
        <x:v>305694.7305876428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73650</x:v>
      </x:c>
      <x:c r="B434" s="1">
        <x:v>45074.594612620174</x:v>
      </x:c>
      <x:c r="C434" s="6">
        <x:v>21.593469678333335</x:v>
      </x:c>
      <x:c r="D434" s="14" t="s">
        <x:v>122</x:v>
      </x:c>
      <x:c r="E434" s="15">
        <x:v>45070.7874080292</x:v>
      </x:c>
      <x:c r="F434" t="s">
        <x:v>127</x:v>
      </x:c>
      <x:c r="G434" s="6">
        <x:v>997.8388906405784</x:v>
      </x:c>
      <x:c r="H434" t="s">
        <x:v>115</x:v>
      </x:c>
      <x:c r="I434" s="6">
        <x:v>30.48852455793667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24.604</x:v>
      </x:c>
      <x:c r="S434" s="8">
        <x:v>141570.7748267049</x:v>
      </x:c>
      <x:c r="T434" s="12">
        <x:v>305695.96353571775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73660</x:v>
      </x:c>
      <x:c r="B435" s="1">
        <x:v>45074.59464726696</x:v>
      </x:c>
      <x:c r="C435" s="6">
        <x:v>21.643361056666667</x:v>
      </x:c>
      <x:c r="D435" s="14" t="s">
        <x:v>122</x:v>
      </x:c>
      <x:c r="E435" s="15">
        <x:v>45070.7874080292</x:v>
      </x:c>
      <x:c r="F435" t="s">
        <x:v>127</x:v>
      </x:c>
      <x:c r="G435" s="6">
        <x:v>998.228113337209</x:v>
      </x:c>
      <x:c r="H435" t="s">
        <x:v>115</x:v>
      </x:c>
      <x:c r="I435" s="6">
        <x:v>30.482402786619787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24.604</x:v>
      </x:c>
      <x:c r="S435" s="8">
        <x:v>141571.65914857367</x:v>
      </x:c>
      <x:c r="T435" s="12">
        <x:v>305693.639313774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73670</x:v>
      </x:c>
      <x:c r="B436" s="1">
        <x:v>45074.594681936906</x:v>
      </x:c>
      <x:c r="C436" s="6">
        <x:v>21.693285768333332</x:v>
      </x:c>
      <x:c r="D436" s="14" t="s">
        <x:v>122</x:v>
      </x:c>
      <x:c r="E436" s="15">
        <x:v>45070.7874080292</x:v>
      </x:c>
      <x:c r="F436" t="s">
        <x:v>127</x:v>
      </x:c>
      <x:c r="G436" s="6">
        <x:v>998.0639019262674</x:v>
      </x:c>
      <x:c r="H436" t="s">
        <x:v>115</x:v>
      </x:c>
      <x:c r="I436" s="6">
        <x:v>30.482402786619787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24.605999999999998</x:v>
      </x:c>
      <x:c r="S436" s="8">
        <x:v>141593.04035385288</x:v>
      </x:c>
      <x:c r="T436" s="12">
        <x:v>305692.64990515634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73680</x:v>
      </x:c>
      <x:c r="B437" s="1">
        <x:v>45074.594716535925</x:v>
      </x:c>
      <x:c r="C437" s="6">
        <x:v>21.743108356666667</x:v>
      </x:c>
      <x:c r="D437" s="14" t="s">
        <x:v>122</x:v>
      </x:c>
      <x:c r="E437" s="15">
        <x:v>45070.7874080292</x:v>
      </x:c>
      <x:c r="F437" t="s">
        <x:v>127</x:v>
      </x:c>
      <x:c r="G437" s="6">
        <x:v>997.0777247629675</x:v>
      </x:c>
      <x:c r="H437" t="s">
        <x:v>115</x:v>
      </x:c>
      <x:c r="I437" s="6">
        <x:v>30.49464634042897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24.607999999999997</x:v>
      </x:c>
      <x:c r="S437" s="8">
        <x:v>141611.92367122814</x:v>
      </x:c>
      <x:c r="T437" s="12">
        <x:v>305700.7655001762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73686</x:v>
      </x:c>
      <x:c r="B438" s="1">
        <x:v>45074.59475118477</x:v>
      </x:c>
      <x:c r="C438" s="6">
        <x:v>21.793002688333335</x:v>
      </x:c>
      <x:c r="D438" s="14" t="s">
        <x:v>122</x:v>
      </x:c>
      <x:c r="E438" s="15">
        <x:v>45070.7874080292</x:v>
      </x:c>
      <x:c r="F438" t="s">
        <x:v>127</x:v>
      </x:c>
      <x:c r="G438" s="6">
        <x:v>997.5926808462596</x:v>
      </x:c>
      <x:c r="H438" t="s">
        <x:v>115</x:v>
      </x:c>
      <x:c r="I438" s="6">
        <x:v>30.48852455793667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24.607</x:v>
      </x:c>
      <x:c r="S438" s="8">
        <x:v>141609.93281360596</x:v>
      </x:c>
      <x:c r="T438" s="12">
        <x:v>305695.4111537355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73696</x:v>
      </x:c>
      <x:c r="B439" s="1">
        <x:v>45074.59478636012</x:v>
      </x:c>
      <x:c r="C439" s="6">
        <x:v>21.843655203333334</x:v>
      </x:c>
      <x:c r="D439" s="14" t="s">
        <x:v>122</x:v>
      </x:c>
      <x:c r="E439" s="15">
        <x:v>45070.7874080292</x:v>
      </x:c>
      <x:c r="F439" t="s">
        <x:v>127</x:v>
      </x:c>
      <x:c r="G439" s="6">
        <x:v>997.5926808462596</x:v>
      </x:c>
      <x:c r="H439" t="s">
        <x:v>115</x:v>
      </x:c>
      <x:c r="I439" s="6">
        <x:v>30.48852455793667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24.607</x:v>
      </x:c>
      <x:c r="S439" s="8">
        <x:v>141610.006426093</x:v>
      </x:c>
      <x:c r="T439" s="12">
        <x:v>305688.07270582515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73706</x:v>
      </x:c>
      <x:c r="B440" s="1">
        <x:v>45074.59482095987</x:v>
      </x:c>
      <x:c r="C440" s="6">
        <x:v>21.893478833333333</x:v>
      </x:c>
      <x:c r="D440" s="14" t="s">
        <x:v>122</x:v>
      </x:c>
      <x:c r="E440" s="15">
        <x:v>45070.7874080292</x:v>
      </x:c>
      <x:c r="F440" t="s">
        <x:v>127</x:v>
      </x:c>
      <x:c r="G440" s="6">
        <x:v>997.3465414747618</x:v>
      </x:c>
      <x:c r="H440" t="s">
        <x:v>115</x:v>
      </x:c>
      <x:c r="I440" s="6">
        <x:v>30.48852455793667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24.61</x:v>
      </x:c>
      <x:c r="S440" s="8">
        <x:v>141628.82030170382</x:v>
      </x:c>
      <x:c r="T440" s="12">
        <x:v>305698.86933393846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73716</x:v>
      </x:c>
      <x:c r="B441" s="1">
        <x:v>45074.59485552315</x:v>
      </x:c>
      <x:c r="C441" s="6">
        <x:v>21.943249953333332</x:v>
      </x:c>
      <x:c r="D441" s="14" t="s">
        <x:v>122</x:v>
      </x:c>
      <x:c r="E441" s="15">
        <x:v>45070.7874080292</x:v>
      </x:c>
      <x:c r="F441" t="s">
        <x:v>127</x:v>
      </x:c>
      <x:c r="G441" s="6">
        <x:v>996.7937546377942</x:v>
      </x:c>
      <x:c r="H441" t="s">
        <x:v>115</x:v>
      </x:c>
      <x:c r="I441" s="6">
        <x:v>30.49464634042897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24.612</x:v>
      </x:c>
      <x:c r="S441" s="8">
        <x:v>141644.26952868243</x:v>
      </x:c>
      <x:c r="T441" s="12">
        <x:v>305690.50860380154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73726</x:v>
      </x:c>
      <x:c r="B442" s="1">
        <x:v>45074.59489061456</x:v>
      </x:c>
      <x:c r="C442" s="6">
        <x:v>21.993781591666668</x:v>
      </x:c>
      <x:c r="D442" s="14" t="s">
        <x:v>122</x:v>
      </x:c>
      <x:c r="E442" s="15">
        <x:v>45070.7874080292</x:v>
      </x:c>
      <x:c r="F442" t="s">
        <x:v>127</x:v>
      </x:c>
      <x:c r="G442" s="6">
        <x:v>996.7117712845683</x:v>
      </x:c>
      <x:c r="H442" t="s">
        <x:v>115</x:v>
      </x:c>
      <x:c r="I442" s="6">
        <x:v>30.49464634042897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24.613</x:v>
      </x:c>
      <x:c r="S442" s="8">
        <x:v>141640.3438643164</x:v>
      </x:c>
      <x:c r="T442" s="12">
        <x:v>305704.4180793242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73740</x:v>
      </x:c>
      <x:c r="B443" s="1">
        <x:v>45074.594925163074</x:v>
      </x:c>
      <x:c r="C443" s="6">
        <x:v>22.043531455</x:v>
      </x:c>
      <x:c r="D443" s="14" t="s">
        <x:v>122</x:v>
      </x:c>
      <x:c r="E443" s="15">
        <x:v>45070.7874080292</x:v>
      </x:c>
      <x:c r="F443" t="s">
        <x:v>127</x:v>
      </x:c>
      <x:c r="G443" s="6">
        <x:v>997.01846514453</x:v>
      </x:c>
      <x:c r="H443" t="s">
        <x:v>115</x:v>
      </x:c>
      <x:c r="I443" s="6">
        <x:v>30.48852455793667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24.613999999999997</x:v>
      </x:c>
      <x:c r="S443" s="8">
        <x:v>141654.59129659875</x:v>
      </x:c>
      <x:c r="T443" s="12">
        <x:v>305699.4358293572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73751</x:v>
      </x:c>
      <x:c r="B444" s="1">
        <x:v>45074.594959833565</x:v>
      </x:c>
      <x:c r="C444" s="6">
        <x:v>22.093456955</x:v>
      </x:c>
      <x:c r="D444" s="14" t="s">
        <x:v>122</x:v>
      </x:c>
      <x:c r="E444" s="15">
        <x:v>45070.7874080292</x:v>
      </x:c>
      <x:c r="F444" t="s">
        <x:v>127</x:v>
      </x:c>
      <x:c r="G444" s="6">
        <x:v>996.6677479297397</x:v>
      </x:c>
      <x:c r="H444" t="s">
        <x:v>115</x:v>
      </x:c>
      <x:c r="I444" s="6">
        <x:v>30.49464634042897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24.613</x:v>
      </x:c>
      <x:c r="S444" s="8">
        <x:v>141672.43693800908</x:v>
      </x:c>
      <x:c r="T444" s="12">
        <x:v>305703.018557228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73760</x:v>
      </x:c>
      <x:c r="B445" s="1">
        <x:v>45074.59499424164</x:v>
      </x:c>
      <x:c r="C445" s="6">
        <x:v>22.14300458</x:v>
      </x:c>
      <x:c r="D445" s="14" t="s">
        <x:v>122</x:v>
      </x:c>
      <x:c r="E445" s="15">
        <x:v>45070.7874080292</x:v>
      </x:c>
      <x:c r="F445" t="s">
        <x:v>127</x:v>
      </x:c>
      <x:c r="G445" s="6">
        <x:v>995.9955765988866</x:v>
      </x:c>
      <x:c r="H445" t="s">
        <x:v>115</x:v>
      </x:c>
      <x:c r="I445" s="6">
        <x:v>30.500768134097143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24.616999999999997</x:v>
      </x:c>
      <x:c r="S445" s="8">
        <x:v>141682.9853799744</x:v>
      </x:c>
      <x:c r="T445" s="12">
        <x:v>305701.3053328497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73770</x:v>
      </x:c>
      <x:c r="B446" s="1">
        <x:v>45074.59502940673</x:v>
      </x:c>
      <x:c r="C446" s="6">
        <x:v>22.193642315</x:v>
      </x:c>
      <x:c r="D446" s="14" t="s">
        <x:v>122</x:v>
      </x:c>
      <x:c r="E446" s="15">
        <x:v>45070.7874080292</x:v>
      </x:c>
      <x:c r="F446" t="s">
        <x:v>127</x:v>
      </x:c>
      <x:c r="G446" s="6">
        <x:v>996.7724899845648</x:v>
      </x:c>
      <x:c r="H446" t="s">
        <x:v>115</x:v>
      </x:c>
      <x:c r="I446" s="6">
        <x:v>30.48852455793667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24.616999999999997</x:v>
      </x:c>
      <x:c r="S446" s="8">
        <x:v>141687.9910524816</x:v>
      </x:c>
      <x:c r="T446" s="12">
        <x:v>305703.6724221652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73784</x:v>
      </x:c>
      <x:c r="B447" s="1">
        <x:v>45074.59506396859</x:v>
      </x:c>
      <x:c r="C447" s="6">
        <x:v>22.243411398333333</x:v>
      </x:c>
      <x:c r="D447" s="14" t="s">
        <x:v>122</x:v>
      </x:c>
      <x:c r="E447" s="15">
        <x:v>45070.7874080292</x:v>
      </x:c>
      <x:c r="F447" t="s">
        <x:v>127</x:v>
      </x:c>
      <x:c r="G447" s="6">
        <x:v>996.2200352553975</x:v>
      </x:c>
      <x:c r="H447" t="s">
        <x:v>115</x:v>
      </x:c>
      <x:c r="I447" s="6">
        <x:v>30.49464634042897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24.619</x:v>
      </x:c>
      <x:c r="S447" s="8">
        <x:v>141689.01026799966</x:v>
      </x:c>
      <x:c r="T447" s="12">
        <x:v>305691.7202947746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73786</x:v>
      </x:c>
      <x:c r="B448" s="1">
        <x:v>45074.59509875835</x:v>
      </x:c>
      <x:c r="C448" s="6">
        <x:v>22.293508658333334</x:v>
      </x:c>
      <x:c r="D448" s="14" t="s">
        <x:v>122</x:v>
      </x:c>
      <x:c r="E448" s="15">
        <x:v>45070.7874080292</x:v>
      </x:c>
      <x:c r="F448" t="s">
        <x:v>127</x:v>
      </x:c>
      <x:c r="G448" s="6">
        <x:v>995.7877588346869</x:v>
      </x:c>
      <x:c r="H448" t="s">
        <x:v>115</x:v>
      </x:c>
      <x:c r="I448" s="6">
        <x:v>30.500768134097143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24.619</x:v>
      </x:c>
      <x:c r="S448" s="8">
        <x:v>141699.83044829842</x:v>
      </x:c>
      <x:c r="T448" s="12">
        <x:v>305690.7942520236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73797</x:v>
      </x:c>
      <x:c r="B449" s="1">
        <x:v>45074.5951333704</x:v>
      </x:c>
      <x:c r="C449" s="6">
        <x:v>22.343350003333335</x:v>
      </x:c>
      <x:c r="D449" s="14" t="s">
        <x:v>122</x:v>
      </x:c>
      <x:c r="E449" s="15">
        <x:v>45070.7874080292</x:v>
      </x:c>
      <x:c r="F449" t="s">
        <x:v>127</x:v>
      </x:c>
      <x:c r="G449" s="6">
        <x:v>996.2579664763081</x:v>
      </x:c>
      <x:c r="H449" t="s">
        <x:v>115</x:v>
      </x:c>
      <x:c r="I449" s="6">
        <x:v>30.49464634042897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24.618</x:v>
      </x:c>
      <x:c r="S449" s="8">
        <x:v>141708.55660867592</x:v>
      </x:c>
      <x:c r="T449" s="12">
        <x:v>305690.3534181738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73810</x:v>
      </x:c>
      <x:c r="B450" s="1">
        <x:v>45074.59516817101</x:v>
      </x:c>
      <x:c r="C450" s="6">
        <x:v>22.393462873333334</x:v>
      </x:c>
      <x:c r="D450" s="14" t="s">
        <x:v>122</x:v>
      </x:c>
      <x:c r="E450" s="15">
        <x:v>45070.7874080292</x:v>
      </x:c>
      <x:c r="F450" t="s">
        <x:v>127</x:v>
      </x:c>
      <x:c r="G450" s="6">
        <x:v>995.9136640977315</x:v>
      </x:c>
      <x:c r="H450" t="s">
        <x:v>115</x:v>
      </x:c>
      <x:c r="I450" s="6">
        <x:v>30.500768134097143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24.618</x:v>
      </x:c>
      <x:c r="S450" s="8">
        <x:v>141723.8988800205</x:v>
      </x:c>
      <x:c r="T450" s="12">
        <x:v>305687.5530415569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73818</x:v>
      </x:c>
      <x:c r="B451" s="1">
        <x:v>45074.595202835735</x:v>
      </x:c>
      <x:c r="C451" s="6">
        <x:v>22.443380078333334</x:v>
      </x:c>
      <x:c r="D451" s="14" t="s">
        <x:v>122</x:v>
      </x:c>
      <x:c r="E451" s="15">
        <x:v>45070.7874080292</x:v>
      </x:c>
      <x:c r="F451" t="s">
        <x:v>127</x:v>
      </x:c>
      <x:c r="G451" s="6">
        <x:v>995.8923674367363</x:v>
      </x:c>
      <x:c r="H451" t="s">
        <x:v>115</x:v>
      </x:c>
      <x:c r="I451" s="6">
        <x:v>30.49464634042897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24.622999999999998</x:v>
      </x:c>
      <x:c r="S451" s="8">
        <x:v>141729.9870261199</x:v>
      </x:c>
      <x:c r="T451" s="12">
        <x:v>305691.84266751463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73826</x:v>
      </x:c>
      <x:c r="B452" s="1">
        <x:v>45074.595237450536</x:v>
      </x:c>
      <x:c r="C452" s="6">
        <x:v>22.493225398333333</x:v>
      </x:c>
      <x:c r="D452" s="14" t="s">
        <x:v>122</x:v>
      </x:c>
      <x:c r="E452" s="15">
        <x:v>45070.7874080292</x:v>
      </x:c>
      <x:c r="F452" t="s">
        <x:v>127</x:v>
      </x:c>
      <x:c r="G452" s="6">
        <x:v>995.1328311647449</x:v>
      </x:c>
      <x:c r="H452" t="s">
        <x:v>115</x:v>
      </x:c>
      <x:c r="I452" s="6">
        <x:v>30.500768134097143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24.627</x:v>
      </x:c>
      <x:c r="S452" s="8">
        <x:v>141732.86513598508</x:v>
      </x:c>
      <x:c r="T452" s="12">
        <x:v>305686.62965856877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73840</x:v>
      </x:c>
      <x:c r="B453" s="1">
        <x:v>45074.59527203863</x:v>
      </x:c>
      <x:c r="C453" s="6">
        <x:v>22.543032246666666</x:v>
      </x:c>
      <x:c r="D453" s="14" t="s">
        <x:v>122</x:v>
      </x:c>
      <x:c r="E453" s="15">
        <x:v>45070.7874080292</x:v>
      </x:c>
      <x:c r="F453" t="s">
        <x:v>127</x:v>
      </x:c>
      <x:c r="G453" s="6">
        <x:v>996.0561857314829</x:v>
      </x:c>
      <x:c r="H453" t="s">
        <x:v>115</x:v>
      </x:c>
      <x:c r="I453" s="6">
        <x:v>30.49464634042897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24.621</x:v>
      </x:c>
      <x:c r="S453" s="8">
        <x:v>141745.51947899605</x:v>
      </x:c>
      <x:c r="T453" s="12">
        <x:v>305695.8847518329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73850</x:v>
      </x:c>
      <x:c r="B454" s="1">
        <x:v>45074.595307257456</x:v>
      </x:c>
      <x:c r="C454" s="6">
        <x:v>22.593747353333335</x:v>
      </x:c>
      <x:c r="D454" s="14" t="s">
        <x:v>122</x:v>
      </x:c>
      <x:c r="E454" s="15">
        <x:v>45070.7874080292</x:v>
      </x:c>
      <x:c r="F454" t="s">
        <x:v>127</x:v>
      </x:c>
      <x:c r="G454" s="6">
        <x:v>995.5042186817357</x:v>
      </x:c>
      <x:c r="H454" t="s">
        <x:v>115</x:v>
      </x:c>
      <x:c r="I454" s="6">
        <x:v>30.500768134097143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24.622999999999998</x:v>
      </x:c>
      <x:c r="S454" s="8">
        <x:v>141763.4729930029</x:v>
      </x:c>
      <x:c r="T454" s="12">
        <x:v>305690.83262646163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73857</x:v>
      </x:c>
      <x:c r="B455" s="1">
        <x:v>45074.59534184196</x:v>
      </x:c>
      <x:c r="C455" s="6">
        <x:v>22.643549048333334</x:v>
      </x:c>
      <x:c r="D455" s="14" t="s">
        <x:v>122</x:v>
      </x:c>
      <x:c r="E455" s="15">
        <x:v>45070.7874080292</x:v>
      </x:c>
      <x:c r="F455" t="s">
        <x:v>127</x:v>
      </x:c>
      <x:c r="G455" s="6">
        <x:v>994.7890152436966</x:v>
      </x:c>
      <x:c r="H455" t="s">
        <x:v>115</x:v>
      </x:c>
      <x:c r="I455" s="6">
        <x:v>30.506889938941185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24.627</x:v>
      </x:c>
      <x:c r="S455" s="8">
        <x:v>141771.66539706237</x:v>
      </x:c>
      <x:c r="T455" s="12">
        <x:v>305697.82327291806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73866</x:v>
      </x:c>
      <x:c r="B456" s="1">
        <x:v>45074.59537652916</x:v>
      </x:c>
      <x:c r="C456" s="6">
        <x:v>22.693498618333333</x:v>
      </x:c>
      <x:c r="D456" s="14" t="s">
        <x:v>122</x:v>
      </x:c>
      <x:c r="E456" s="15">
        <x:v>45070.7874080292</x:v>
      </x:c>
      <x:c r="F456" t="s">
        <x:v>127</x:v>
      </x:c>
      <x:c r="G456" s="6">
        <x:v>994.9691772453388</x:v>
      </x:c>
      <x:c r="H456" t="s">
        <x:v>115</x:v>
      </x:c>
      <x:c r="I456" s="6">
        <x:v>30.500768134097143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24.628999999999998</x:v>
      </x:c>
      <x:c r="S456" s="8">
        <x:v>141776.9367652812</x:v>
      </x:c>
      <x:c r="T456" s="12">
        <x:v>305682.8502695163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73880</x:v>
      </x:c>
      <x:c r="B457" s="1">
        <x:v>45074.59541105196</x:v>
      </x:c>
      <x:c r="C457" s="6">
        <x:v>22.743211448333334</x:v>
      </x:c>
      <x:c r="D457" s="14" t="s">
        <x:v>122</x:v>
      </x:c>
      <x:c r="E457" s="15">
        <x:v>45070.7874080292</x:v>
      </x:c>
      <x:c r="F457" t="s">
        <x:v>127</x:v>
      </x:c>
      <x:c r="G457" s="6">
        <x:v>994.4178949427784</x:v>
      </x:c>
      <x:c r="H457" t="s">
        <x:v>115</x:v>
      </x:c>
      <x:c r="I457" s="6">
        <x:v>30.506889938941185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24.630999999999997</x:v>
      </x:c>
      <x:c r="S457" s="8">
        <x:v>141782.7482649674</x:v>
      </x:c>
      <x:c r="T457" s="12">
        <x:v>305681.7343450804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73886</x:v>
      </x:c>
      <x:c r="B458" s="1">
        <x:v>45074.5954457349</x:v>
      </x:c>
      <x:c r="C458" s="6">
        <x:v>22.79315488</x:v>
      </x:c>
      <x:c r="D458" s="14" t="s">
        <x:v>122</x:v>
      </x:c>
      <x:c r="E458" s="15">
        <x:v>45070.7874080292</x:v>
      </x:c>
      <x:c r="F458" t="s">
        <x:v>127</x:v>
      </x:c>
      <x:c r="G458" s="6">
        <x:v>994.805554508709</x:v>
      </x:c>
      <x:c r="H458" t="s">
        <x:v>115</x:v>
      </x:c>
      <x:c r="I458" s="6">
        <x:v>30.500768134097143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24.630999999999997</x:v>
      </x:c>
      <x:c r="S458" s="8">
        <x:v>141796.470607728</x:v>
      </x:c>
      <x:c r="T458" s="12">
        <x:v>305673.8400473613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73898</x:v>
      </x:c>
      <x:c r="B459" s="1">
        <x:v>45074.59548091079</x:v>
      </x:c>
      <x:c r="C459" s="6">
        <x:v>22.843808171666666</x:v>
      </x:c>
      <x:c r="D459" s="14" t="s">
        <x:v>122</x:v>
      </x:c>
      <x:c r="E459" s="15">
        <x:v>45070.7874080292</x:v>
      </x:c>
      <x:c r="F459" t="s">
        <x:v>127</x:v>
      </x:c>
      <x:c r="G459" s="6">
        <x:v>994.6419629466304</x:v>
      </x:c>
      <x:c r="H459" t="s">
        <x:v>115</x:v>
      </x:c>
      <x:c r="I459" s="6">
        <x:v>30.500768134097143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24.633</x:v>
      </x:c>
      <x:c r="S459" s="8">
        <x:v>141813.69160287824</x:v>
      </x:c>
      <x:c r="T459" s="12">
        <x:v>305688.74339610926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73906</x:v>
      </x:c>
      <x:c r="B460" s="1">
        <x:v>45074.59551545981</x:v>
      </x:c>
      <x:c r="C460" s="6">
        <x:v>22.893558756666668</x:v>
      </x:c>
      <x:c r="D460" s="14" t="s">
        <x:v>122</x:v>
      </x:c>
      <x:c r="E460" s="15">
        <x:v>45070.7874080292</x:v>
      </x:c>
      <x:c r="F460" t="s">
        <x:v>127</x:v>
      </x:c>
      <x:c r="G460" s="6">
        <x:v>994.8495116775947</x:v>
      </x:c>
      <x:c r="H460" t="s">
        <x:v>115</x:v>
      </x:c>
      <x:c r="I460" s="6">
        <x:v>30.500768134097143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24.630999999999997</x:v>
      </x:c>
      <x:c r="S460" s="8">
        <x:v>141826.062975066</x:v>
      </x:c>
      <x:c r="T460" s="12">
        <x:v>305682.7864553615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73920</x:v>
      </x:c>
      <x:c r="B461" s="1">
        <x:v>45074.59554994237</x:v>
      </x:c>
      <x:c r="C461" s="6">
        <x:v>22.943213643333333</x:v>
      </x:c>
      <x:c r="D461" s="14" t="s">
        <x:v>122</x:v>
      </x:c>
      <x:c r="E461" s="15">
        <x:v>45070.7874080292</x:v>
      </x:c>
      <x:c r="F461" t="s">
        <x:v>127</x:v>
      </x:c>
      <x:c r="G461" s="6">
        <x:v>994.1726144480182</x:v>
      </x:c>
      <x:c r="H461" t="s">
        <x:v>115</x:v>
      </x:c>
      <x:c r="I461" s="6">
        <x:v>30.506889938941185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24.633999999999997</x:v>
      </x:c>
      <x:c r="S461" s="8">
        <x:v>141826.8972824672</x:v>
      </x:c>
      <x:c r="T461" s="12">
        <x:v>305685.5118005376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73926</x:v>
      </x:c>
      <x:c r="B462" s="1">
        <x:v>45074.5955846295</x:v>
      </x:c>
      <x:c r="C462" s="6">
        <x:v>22.993163106666668</x:v>
      </x:c>
      <x:c r="D462" s="14" t="s">
        <x:v>122</x:v>
      </x:c>
      <x:c r="E462" s="15">
        <x:v>45070.7874080292</x:v>
      </x:c>
      <x:c r="F462" t="s">
        <x:v>127</x:v>
      </x:c>
      <x:c r="G462" s="6">
        <x:v>994.1726144480182</x:v>
      </x:c>
      <x:c r="H462" t="s">
        <x:v>115</x:v>
      </x:c>
      <x:c r="I462" s="6">
        <x:v>30.506889938941185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24.633999999999997</x:v>
      </x:c>
      <x:c r="S462" s="8">
        <x:v>141809.51107703435</x:v>
      </x:c>
      <x:c r="T462" s="12">
        <x:v>305687.6348606199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73940</x:v>
      </x:c>
      <x:c r="B463" s="1">
        <x:v>45074.5956197871</x:v>
      </x:c>
      <x:c r="C463" s="6">
        <x:v>23.04379004666667</x:v>
      </x:c>
      <x:c r="D463" s="14" t="s">
        <x:v>122</x:v>
      </x:c>
      <x:c r="E463" s="15">
        <x:v>45070.7874080292</x:v>
      </x:c>
      <x:c r="F463" t="s">
        <x:v>127</x:v>
      </x:c>
      <x:c r="G463" s="6">
        <x:v>994.2543668240296</x:v>
      </x:c>
      <x:c r="H463" t="s">
        <x:v>115</x:v>
      </x:c>
      <x:c r="I463" s="6">
        <x:v>30.506889938941185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24.633</x:v>
      </x:c>
      <x:c r="S463" s="8">
        <x:v>141834.12788071734</x:v>
      </x:c>
      <x:c r="T463" s="12">
        <x:v>305683.5691217854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73947</x:v>
      </x:c>
      <x:c r="B464" s="1">
        <x:v>45074.595654440076</x:v>
      </x:c>
      <x:c r="C464" s="6">
        <x:v>23.09369033666667</x:v>
      </x:c>
      <x:c r="D464" s="14" t="s">
        <x:v>122</x:v>
      </x:c>
      <x:c r="E464" s="15">
        <x:v>45070.7874080292</x:v>
      </x:c>
      <x:c r="F464" t="s">
        <x:v>127</x:v>
      </x:c>
      <x:c r="G464" s="6">
        <x:v>994.3966340378147</x:v>
      </x:c>
      <x:c r="H464" t="s">
        <x:v>115</x:v>
      </x:c>
      <x:c r="I464" s="6">
        <x:v>30.500768134097143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24.636</x:v>
      </x:c>
      <x:c r="S464" s="8">
        <x:v>141842.87906961486</x:v>
      </x:c>
      <x:c r="T464" s="12">
        <x:v>305691.9330246201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73956</x:v>
      </x:c>
      <x:c r="B465" s="1">
        <x:v>45074.59568890504</x:v>
      </x:c>
      <x:c r="C465" s="6">
        <x:v>23.143319891666668</x:v>
      </x:c>
      <x:c r="D465" s="14" t="s">
        <x:v>122</x:v>
      </x:c>
      <x:c r="E465" s="15">
        <x:v>45070.7874080292</x:v>
      </x:c>
      <x:c r="F465" t="s">
        <x:v>127</x:v>
      </x:c>
      <x:c r="G465" s="6">
        <x:v>994.4784025508825</x:v>
      </x:c>
      <x:c r="H465" t="s">
        <x:v>115</x:v>
      </x:c>
      <x:c r="I465" s="6">
        <x:v>30.500768134097143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24.634999999999998</x:v>
      </x:c>
      <x:c r="S465" s="8">
        <x:v>141836.1888030782</x:v>
      </x:c>
      <x:c r="T465" s="12">
        <x:v>305669.42590913695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73970</x:v>
      </x:c>
      <x:c r="B466" s="1">
        <x:v>45074.595723455306</x:v>
      </x:c>
      <x:c r="C466" s="6">
        <x:v>23.19307227</x:v>
      </x:c>
      <x:c r="D466" s="14" t="s">
        <x:v>122</x:v>
      </x:c>
      <x:c r="E466" s="15">
        <x:v>45070.7874080292</x:v>
      </x:c>
      <x:c r="F466" t="s">
        <x:v>127</x:v>
      </x:c>
      <x:c r="G466" s="6">
        <x:v>993.3767972161729</x:v>
      </x:c>
      <x:c r="H466" t="s">
        <x:v>115</x:v>
      </x:c>
      <x:c r="I466" s="6">
        <x:v>30.5130117549611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24.639</x:v>
      </x:c>
      <x:c r="S466" s="8">
        <x:v>141850.58802669143</x:v>
      </x:c>
      <x:c r="T466" s="12">
        <x:v>305680.91497051896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73980</x:v>
      </x:c>
      <x:c r="B467" s="1">
        <x:v>45074.59575864746</x:v>
      </x:c>
      <x:c r="C467" s="6">
        <x:v>23.243748971666665</x:v>
      </x:c>
      <x:c r="D467" s="14" t="s">
        <x:v>122</x:v>
      </x:c>
      <x:c r="E467" s="15">
        <x:v>45070.7874080292</x:v>
      </x:c>
      <x:c r="F467" t="s">
        <x:v>127</x:v>
      </x:c>
      <x:c r="G467" s="6">
        <x:v>993.8456828090996</x:v>
      </x:c>
      <x:c r="H467" t="s">
        <x:v>115</x:v>
      </x:c>
      <x:c r="I467" s="6">
        <x:v>30.506889938941185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24.637999999999998</x:v>
      </x:c>
      <x:c r="S467" s="8">
        <x:v>141859.24539257813</x:v>
      </x:c>
      <x:c r="T467" s="12">
        <x:v>305679.3351126202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73990</x:v>
      </x:c>
      <x:c r="B468" s="1">
        <x:v>45074.5957931751</x:v>
      </x:c>
      <x:c r="C468" s="6">
        <x:v>23.293468766666667</x:v>
      </x:c>
      <x:c r="D468" s="14" t="s">
        <x:v>122</x:v>
      </x:c>
      <x:c r="E468" s="15">
        <x:v>45070.7874080292</x:v>
      </x:c>
      <x:c r="F468" t="s">
        <x:v>127</x:v>
      </x:c>
      <x:c r="G468" s="6">
        <x:v>993.8456828090996</x:v>
      </x:c>
      <x:c r="H468" t="s">
        <x:v>115</x:v>
      </x:c>
      <x:c r="I468" s="6">
        <x:v>30.506889938941185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24.637999999999998</x:v>
      </x:c>
      <x:c r="S468" s="8">
        <x:v>141864.66628694092</x:v>
      </x:c>
      <x:c r="T468" s="12">
        <x:v>305663.7778376823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73996</x:v>
      </x:c>
      <x:c r="B469" s="1">
        <x:v>45074.59582769734</x:v>
      </x:c>
      <x:c r="C469" s="6">
        <x:v>23.343180803333333</x:v>
      </x:c>
      <x:c r="D469" s="14" t="s">
        <x:v>122</x:v>
      </x:c>
      <x:c r="E469" s="15">
        <x:v>45070.7874080292</x:v>
      </x:c>
      <x:c r="F469" t="s">
        <x:v>127</x:v>
      </x:c>
      <x:c r="G469" s="6">
        <x:v>993.6005658095532</x:v>
      </x:c>
      <x:c r="H469" t="s">
        <x:v>115</x:v>
      </x:c>
      <x:c r="I469" s="6">
        <x:v>30.506889938941185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24.641</x:v>
      </x:c>
      <x:c r="S469" s="8">
        <x:v>141880.62904443167</x:v>
      </x:c>
      <x:c r="T469" s="12">
        <x:v>305684.6759222211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74006</x:v>
      </x:c>
      <x:c r="B470" s="1">
        <x:v>45074.5958628276</x:v>
      </x:c>
      <x:c r="C470" s="6">
        <x:v>23.39376837</x:v>
      </x:c>
      <x:c r="D470" s="14" t="s">
        <x:v>122</x:v>
      </x:c>
      <x:c r="E470" s="15">
        <x:v>45070.7874080292</x:v>
      </x:c>
      <x:c r="F470" t="s">
        <x:v>127</x:v>
      </x:c>
      <x:c r="G470" s="6">
        <x:v>993.1317985915543</x:v>
      </x:c>
      <x:c r="H470" t="s">
        <x:v>115</x:v>
      </x:c>
      <x:c r="I470" s="6">
        <x:v>30.5130117549611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24.642</x:v>
      </x:c>
      <x:c r="S470" s="8">
        <x:v>141893.4409943453</x:v>
      </x:c>
      <x:c r="T470" s="12">
        <x:v>305679.22950183373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74016</x:v>
      </x:c>
      <x:c r="B471" s="1">
        <x:v>45074.595897490704</x:v>
      </x:c>
      <x:c r="C471" s="6">
        <x:v>23.443683245</x:v>
      </x:c>
      <x:c r="D471" s="14" t="s">
        <x:v>122</x:v>
      </x:c>
      <x:c r="E471" s="15">
        <x:v>45070.7874080292</x:v>
      </x:c>
      <x:c r="F471" t="s">
        <x:v>127</x:v>
      </x:c>
      <x:c r="G471" s="6">
        <x:v>993.0501479373526</x:v>
      </x:c>
      <x:c r="H471" t="s">
        <x:v>115</x:v>
      </x:c>
      <x:c r="I471" s="6">
        <x:v>30.5130117549611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24.642999999999997</x:v>
      </x:c>
      <x:c r="S471" s="8">
        <x:v>141899.81984203277</x:v>
      </x:c>
      <x:c r="T471" s="12">
        <x:v>305676.54717490217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74026</x:v>
      </x:c>
      <x:c r="B472" s="1">
        <x:v>45074.595932119235</x:v>
      </x:c>
      <x:c r="C472" s="6">
        <x:v>23.493548315</x:v>
      </x:c>
      <x:c r="D472" s="14" t="s">
        <x:v>122</x:v>
      </x:c>
      <x:c r="E472" s="15">
        <x:v>45070.7874080292</x:v>
      </x:c>
      <x:c r="F472" t="s">
        <x:v>127</x:v>
      </x:c>
      <x:c r="G472" s="6">
        <x:v>992.5817247069324</x:v>
      </x:c>
      <x:c r="H472" t="s">
        <x:v>115</x:v>
      </x:c>
      <x:c r="I472" s="6">
        <x:v>30.519133582157338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24.644</x:v>
      </x:c>
      <x:c r="S472" s="8">
        <x:v>141925.74981000097</x:v>
      </x:c>
      <x:c r="T472" s="12">
        <x:v>305679.7934368175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74038</x:v>
      </x:c>
      <x:c r="B473" s="1">
        <x:v>45074.59596679208</x:v>
      </x:c>
      <x:c r="C473" s="6">
        <x:v>23.543477226666667</x:v>
      </x:c>
      <x:c r="D473" s="14" t="s">
        <x:v>122</x:v>
      </x:c>
      <x:c r="E473" s="15">
        <x:v>45070.7874080292</x:v>
      </x:c>
      <x:c r="F473" t="s">
        <x:v>127</x:v>
      </x:c>
      <x:c r="G473" s="6">
        <x:v>992.8868699538057</x:v>
      </x:c>
      <x:c r="H473" t="s">
        <x:v>115</x:v>
      </x:c>
      <x:c r="I473" s="6">
        <x:v>30.5130117549611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24.645</x:v>
      </x:c>
      <x:c r="S473" s="8">
        <x:v>141927.81519759502</x:v>
      </x:c>
      <x:c r="T473" s="12">
        <x:v>305672.39943308407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74047</x:v>
      </x:c>
      <x:c r="B474" s="1">
        <x:v>45074.59600148957</x:v>
      </x:c>
      <x:c r="C474" s="6">
        <x:v>23.59344159666667</x:v>
      </x:c>
      <x:c r="D474" s="14" t="s">
        <x:v>122</x:v>
      </x:c>
      <x:c r="E474" s="15">
        <x:v>45070.7874080292</x:v>
      </x:c>
      <x:c r="F474" t="s">
        <x:v>127</x:v>
      </x:c>
      <x:c r="G474" s="6">
        <x:v>991.6243378283161</x:v>
      </x:c>
      <x:c r="H474" t="s">
        <x:v>115</x:v>
      </x:c>
      <x:c r="I474" s="6">
        <x:v>30.525255420529902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24.651</x:v>
      </x:c>
      <x:c r="S474" s="8">
        <x:v>141934.31338575715</x:v>
      </x:c>
      <x:c r="T474" s="12">
        <x:v>305676.1519321108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74056</x:v>
      </x:c>
      <x:c r="B475" s="1">
        <x:v>45074.59603607654</x:v>
      </x:c>
      <x:c r="C475" s="6">
        <x:v>23.643246845</x:v>
      </x:c>
      <x:c r="D475" s="14" t="s">
        <x:v>122</x:v>
      </x:c>
      <x:c r="E475" s="15">
        <x:v>45070.7874080292</x:v>
      </x:c>
      <x:c r="F475" t="s">
        <x:v>127</x:v>
      </x:c>
      <x:c r="G475" s="6">
        <x:v>992.2553574888965</x:v>
      </x:c>
      <x:c r="H475" t="s">
        <x:v>115</x:v>
      </x:c>
      <x:c r="I475" s="6">
        <x:v>30.519133582157338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24.648</x:v>
      </x:c>
      <x:c r="S475" s="8">
        <x:v>141936.63262754717</x:v>
      </x:c>
      <x:c r="T475" s="12">
        <x:v>305673.3560290452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74067</x:v>
      </x:c>
      <x:c r="B476" s="1">
        <x:v>45074.596070814136</x:v>
      </x:c>
      <x:c r="C476" s="6">
        <x:v>23.693268981666666</x:v>
      </x:c>
      <x:c r="D476" s="14" t="s">
        <x:v>122</x:v>
      </x:c>
      <x:c r="E476" s="15">
        <x:v>45070.7874080292</x:v>
      </x:c>
      <x:c r="F476" t="s">
        <x:v>127</x:v>
      </x:c>
      <x:c r="G476" s="6">
        <x:v>991.7058630723975</x:v>
      </x:c>
      <x:c r="H476" t="s">
        <x:v>115</x:v>
      </x:c>
      <x:c r="I476" s="6">
        <x:v>30.525255420529902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24.65</x:v>
      </x:c>
      <x:c r="S476" s="8">
        <x:v>141939.85533819266</x:v>
      </x:c>
      <x:c r="T476" s="12">
        <x:v>305669.35983721964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74076</x:v>
      </x:c>
      <x:c r="B477" s="1">
        <x:v>45074.59610592253</x:v>
      </x:c>
      <x:c r="C477" s="6">
        <x:v>23.74382507</x:v>
      </x:c>
      <x:c r="D477" s="14" t="s">
        <x:v>122</x:v>
      </x:c>
      <x:c r="E477" s="15">
        <x:v>45070.7874080292</x:v>
      </x:c>
      <x:c r="F477" t="s">
        <x:v>127</x:v>
      </x:c>
      <x:c r="G477" s="6">
        <x:v>992.0106636341783</x:v>
      </x:c>
      <x:c r="H477" t="s">
        <x:v>115</x:v>
      </x:c>
      <x:c r="I477" s="6">
        <x:v>30.519133582157338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24.651</x:v>
      </x:c>
      <x:c r="S477" s="8">
        <x:v>141957.92450452267</x:v>
      </x:c>
      <x:c r="T477" s="12">
        <x:v>305668.1059924431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74087</x:v>
      </x:c>
      <x:c r="B478" s="1">
        <x:v>45074.59614050124</x:v>
      </x:c>
      <x:c r="C478" s="6">
        <x:v>23.793618408333334</x:v>
      </x:c>
      <x:c r="D478" s="14" t="s">
        <x:v>122</x:v>
      </x:c>
      <x:c r="E478" s="15">
        <x:v>45070.7874080292</x:v>
      </x:c>
      <x:c r="F478" t="s">
        <x:v>127</x:v>
      </x:c>
      <x:c r="G478" s="6">
        <x:v>991.7660396563081</x:v>
      </x:c>
      <x:c r="H478" t="s">
        <x:v>115</x:v>
      </x:c>
      <x:c r="I478" s="6">
        <x:v>30.519133582157338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24.653999999999996</x:v>
      </x:c>
      <x:c r="S478" s="8">
        <x:v>141970.3242557774</x:v>
      </x:c>
      <x:c r="T478" s="12">
        <x:v>305665.5727501867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74098</x:v>
      </x:c>
      <x:c r="B479" s="1">
        <x:v>45074.59617509515</x:v>
      </x:c>
      <x:c r="C479" s="6">
        <x:v>23.843433631666667</x:v>
      </x:c>
      <x:c r="D479" s="14" t="s">
        <x:v>122</x:v>
      </x:c>
      <x:c r="E479" s="15">
        <x:v>45070.7874080292</x:v>
      </x:c>
      <x:c r="F479" t="s">
        <x:v>127</x:v>
      </x:c>
      <x:c r="G479" s="6">
        <x:v>991.1353493109333</x:v>
      </x:c>
      <x:c r="H479" t="s">
        <x:v>115</x:v>
      </x:c>
      <x:c r="I479" s="6">
        <x:v>30.525255420529902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24.656999999999996</x:v>
      </x:c>
      <x:c r="S479" s="8">
        <x:v>141973.1475916732</x:v>
      </x:c>
      <x:c r="T479" s="12">
        <x:v>305668.4466801529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74111</x:v>
      </x:c>
      <x:c r="B480" s="1">
        <x:v>45074.59620963683</x:v>
      </x:c>
      <x:c r="C480" s="6">
        <x:v>23.893173665</x:v>
      </x:c>
      <x:c r="D480" s="14" t="s">
        <x:v>122</x:v>
      </x:c>
      <x:c r="E480" s="15">
        <x:v>45070.7874080292</x:v>
      </x:c>
      <x:c r="F480" t="s">
        <x:v>127</x:v>
      </x:c>
      <x:c r="G480" s="6">
        <x:v>991.0752808738222</x:v>
      </x:c>
      <x:c r="H480" t="s">
        <x:v>115</x:v>
      </x:c>
      <x:c r="I480" s="6">
        <x:v>30.531377270078337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24.653</x:v>
      </x:c>
      <x:c r="S480" s="8">
        <x:v>141985.42371913014</x:v>
      </x:c>
      <x:c r="T480" s="12">
        <x:v>305667.5923456168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74120</x:v>
      </x:c>
      <x:c r="B481" s="1">
        <x:v>45074.59624423448</x:v>
      </x:c>
      <x:c r="C481" s="6">
        <x:v>23.942994275</x:v>
      </x:c>
      <x:c r="D481" s="14" t="s">
        <x:v>122</x:v>
      </x:c>
      <x:c r="E481" s="15">
        <x:v>45070.7874080292</x:v>
      </x:c>
      <x:c r="F481" t="s">
        <x:v>127</x:v>
      </x:c>
      <x:c r="G481" s="6">
        <x:v>991.0752808738222</x:v>
      </x:c>
      <x:c r="H481" t="s">
        <x:v>115</x:v>
      </x:c>
      <x:c r="I481" s="6">
        <x:v>30.531377270078337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24.653</x:v>
      </x:c>
      <x:c r="S481" s="8">
        <x:v>141998.53383217205</x:v>
      </x:c>
      <x:c r="T481" s="12">
        <x:v>305667.1610927541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74126</x:v>
      </x:c>
      <x:c r="B482" s="1">
        <x:v>45074.59627944777</x:v>
      </x:c>
      <x:c r="C482" s="6">
        <x:v>23.993701411666667</x:v>
      </x:c>
      <x:c r="D482" s="14" t="s">
        <x:v>122</x:v>
      </x:c>
      <x:c r="E482" s="15">
        <x:v>45070.7874080292</x:v>
      </x:c>
      <x:c r="F482" t="s">
        <x:v>127</x:v>
      </x:c>
      <x:c r="G482" s="6">
        <x:v>990.7494458669653</x:v>
      </x:c>
      <x:c r="H482" t="s">
        <x:v>115</x:v>
      </x:c>
      <x:c r="I482" s="6">
        <x:v>30.531377270078337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24.656999999999996</x:v>
      </x:c>
      <x:c r="S482" s="8">
        <x:v>142014.17610803441</x:v>
      </x:c>
      <x:c r="T482" s="12">
        <x:v>305653.2454772765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74138</x:v>
      </x:c>
      <x:c r="B483" s="1">
        <x:v>45074.59631414011</x:v>
      </x:c>
      <x:c r="C483" s="6">
        <x:v>24.043658385</x:v>
      </x:c>
      <x:c r="D483" s="14" t="s">
        <x:v>122</x:v>
      </x:c>
      <x:c r="E483" s="15">
        <x:v>45070.7874080292</x:v>
      </x:c>
      <x:c r="F483" t="s">
        <x:v>127</x:v>
      </x:c>
      <x:c r="G483" s="6">
        <x:v>990.4237348914177</x:v>
      </x:c>
      <x:c r="H483" t="s">
        <x:v>115</x:v>
      </x:c>
      <x:c r="I483" s="6">
        <x:v>30.531377270078337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24.660999999999998</x:v>
      </x:c>
      <x:c r="S483" s="8">
        <x:v>142017.43458641425</x:v>
      </x:c>
      <x:c r="T483" s="12">
        <x:v>305656.9760859889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74147</x:v>
      </x:c>
      <x:c r="B484" s="1">
        <x:v>45074.59634876311</x:v>
      </x:c>
      <x:c r="C484" s="6">
        <x:v>24.093515508333333</x:v>
      </x:c>
      <x:c r="D484" s="14" t="s">
        <x:v>122</x:v>
      </x:c>
      <x:c r="E484" s="15">
        <x:v>45070.7874080292</x:v>
      </x:c>
      <x:c r="F484" t="s">
        <x:v>127</x:v>
      </x:c>
      <x:c r="G484" s="6">
        <x:v>990.0381901998243</x:v>
      </x:c>
      <x:c r="H484" t="s">
        <x:v>115</x:v>
      </x:c>
      <x:c r="I484" s="6">
        <x:v>30.5374991308031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24.660999999999998</x:v>
      </x:c>
      <x:c r="S484" s="8">
        <x:v>142027.6962625449</x:v>
      </x:c>
      <x:c r="T484" s="12">
        <x:v>305656.8702136055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74157</x:v>
      </x:c>
      <x:c r="B485" s="1">
        <x:v>45074.59638333056</x:v>
      </x:c>
      <x:c r="C485" s="6">
        <x:v>24.143292626666668</x:v>
      </x:c>
      <x:c r="D485" s="14" t="s">
        <x:v>122</x:v>
      </x:c>
      <x:c r="E485" s="15">
        <x:v>45070.7874080292</x:v>
      </x:c>
      <x:c r="F485" t="s">
        <x:v>127</x:v>
      </x:c>
      <x:c r="G485" s="6">
        <x:v>989.2677975015089</x:v>
      </x:c>
      <x:c r="H485" t="s">
        <x:v>115</x:v>
      </x:c>
      <x:c r="I485" s="6">
        <x:v>30.549742885782052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24.660999999999998</x:v>
      </x:c>
      <x:c r="S485" s="8">
        <x:v>142046.29544918914</x:v>
      </x:c>
      <x:c r="T485" s="12">
        <x:v>305655.17251421785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74168</x:v>
      </x:c>
      <x:c r="B486" s="1">
        <x:v>45074.59641807773</x:v>
      </x:c>
      <x:c r="C486" s="6">
        <x:v>24.19332856</x:v>
      </x:c>
      <x:c r="D486" s="14" t="s">
        <x:v>122</x:v>
      </x:c>
      <x:c r="E486" s="15">
        <x:v>45070.7874080292</x:v>
      </x:c>
      <x:c r="F486" t="s">
        <x:v>127</x:v>
      </x:c>
      <x:c r="G486" s="6">
        <x:v>989.5715324879744</x:v>
      </x:c>
      <x:c r="H486" t="s">
        <x:v>115</x:v>
      </x:c>
      <x:c r="I486" s="6">
        <x:v>30.54362100270464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24.662</x:v>
      </x:c>
      <x:c r="S486" s="8">
        <x:v>142045.6947484432</x:v>
      </x:c>
      <x:c r="T486" s="12">
        <x:v>305669.0114250136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74177</x:v>
      </x:c>
      <x:c r="B487" s="1">
        <x:v>45074.59645270759</x:v>
      </x:c>
      <x:c r="C487" s="6">
        <x:v>24.24319556</x:v>
      </x:c>
      <x:c r="D487" s="14" t="s">
        <x:v>122</x:v>
      </x:c>
      <x:c r="E487" s="15">
        <x:v>45070.7874080292</x:v>
      </x:c>
      <x:c r="F487" t="s">
        <x:v>127</x:v>
      </x:c>
      <x:c r="G487" s="6">
        <x:v>989.8754442756791</x:v>
      </x:c>
      <x:c r="H487" t="s">
        <x:v>115</x:v>
      </x:c>
      <x:c r="I487" s="6">
        <x:v>30.5374991308031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24.662999999999997</x:v>
      </x:c>
      <x:c r="S487" s="8">
        <x:v>142057.8093789475</x:v>
      </x:c>
      <x:c r="T487" s="12">
        <x:v>305672.643153749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74187</x:v>
      </x:c>
      <x:c r="B488" s="1">
        <x:v>45074.596487437404</x:v>
      </x:c>
      <x:c r="C488" s="6">
        <x:v>24.293206496666667</x:v>
      </x:c>
      <x:c r="D488" s="14" t="s">
        <x:v>122</x:v>
      </x:c>
      <x:c r="E488" s="15">
        <x:v>45070.7874080292</x:v>
      </x:c>
      <x:c r="F488" t="s">
        <x:v>127</x:v>
      </x:c>
      <x:c r="G488" s="6">
        <x:v>990.0167704914603</x:v>
      </x:c>
      <x:c r="H488" t="s">
        <x:v>115</x:v>
      </x:c>
      <x:c r="I488" s="6">
        <x:v>30.531377270078337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24.665999999999997</x:v>
      </x:c>
      <x:c r="S488" s="8">
        <x:v>142060.84403836576</x:v>
      </x:c>
      <x:c r="T488" s="12">
        <x:v>305663.649069912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74196</x:v>
      </x:c>
      <x:c r="B489" s="1">
        <x:v>45074.59652258189</x:v>
      </x:c>
      <x:c r="C489" s="6">
        <x:v>24.343814551666668</x:v>
      </x:c>
      <x:c r="D489" s="14" t="s">
        <x:v>122</x:v>
      </x:c>
      <x:c r="E489" s="15">
        <x:v>45070.7874080292</x:v>
      </x:c>
      <x:c r="F489" t="s">
        <x:v>127</x:v>
      </x:c>
      <x:c r="G489" s="6">
        <x:v>989.6313834581792</x:v>
      </x:c>
      <x:c r="H489" t="s">
        <x:v>115</x:v>
      </x:c>
      <x:c r="I489" s="6">
        <x:v>30.5374991308031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24.665999999999997</x:v>
      </x:c>
      <x:c r="S489" s="8">
        <x:v>142074.05763335509</x:v>
      </x:c>
      <x:c r="T489" s="12">
        <x:v>305659.95128829824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74206</x:v>
      </x:c>
      <x:c r="B490" s="1">
        <x:v>45074.596557143675</x:v>
      </x:c>
      <x:c r="C490" s="6">
        <x:v>24.393583515</x:v>
      </x:c>
      <x:c r="D490" s="14" t="s">
        <x:v>122</x:v>
      </x:c>
      <x:c r="E490" s="15">
        <x:v>45070.7874080292</x:v>
      </x:c>
      <x:c r="F490" t="s">
        <x:v>127</x:v>
      </x:c>
      <x:c r="G490" s="6">
        <x:v>990.0167704914603</x:v>
      </x:c>
      <x:c r="H490" t="s">
        <x:v>115</x:v>
      </x:c>
      <x:c r="I490" s="6">
        <x:v>30.531377270078337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24.665999999999997</x:v>
      </x:c>
      <x:c r="S490" s="8">
        <x:v>142069.6922652915</x:v>
      </x:c>
      <x:c r="T490" s="12">
        <x:v>305657.49510740966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74217</x:v>
      </x:c>
      <x:c r="B491" s="1">
        <x:v>45074.596591724665</x:v>
      </x:c>
      <x:c r="C491" s="6">
        <x:v>24.443380145</x:v>
      </x:c>
      <x:c r="D491" s="14" t="s">
        <x:v>122</x:v>
      </x:c>
      <x:c r="E491" s="15">
        <x:v>45070.7874080292</x:v>
      </x:c>
      <x:c r="F491" t="s">
        <x:v>127</x:v>
      </x:c>
      <x:c r="G491" s="6">
        <x:v>989.4088650788678</x:v>
      </x:c>
      <x:c r="H491" t="s">
        <x:v>115</x:v>
      </x:c>
      <x:c r="I491" s="6">
        <x:v>30.54362100270464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24.663999999999998</x:v>
      </x:c>
      <x:c r="S491" s="8">
        <x:v>142074.6831825663</x:v>
      </x:c>
      <x:c r="T491" s="12">
        <x:v>305664.33876498416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74230</x:v>
      </x:c>
      <x:c r="B492" s="1">
        <x:v>45074.59662625686</x:v>
      </x:c>
      <x:c r="C492" s="6">
        <x:v>24.49310651</x:v>
      </x:c>
      <x:c r="D492" s="14" t="s">
        <x:v>122</x:v>
      </x:c>
      <x:c r="E492" s="15">
        <x:v>45070.7874080292</x:v>
      </x:c>
      <x:c r="F492" t="s">
        <x:v>127</x:v>
      </x:c>
      <x:c r="G492" s="6">
        <x:v>988.7800306553062</x:v>
      </x:c>
      <x:c r="H492" t="s">
        <x:v>115</x:v>
      </x:c>
      <x:c r="I492" s="6">
        <x:v>30.549742885782052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24.666999999999998</x:v>
      </x:c>
      <x:c r="S492" s="8">
        <x:v>142083.13308145863</x:v>
      </x:c>
      <x:c r="T492" s="12">
        <x:v>305651.0871119059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74236</x:v>
      </x:c>
      <x:c r="B493" s="1">
        <x:v>45074.59666141763</x:v>
      </x:c>
      <x:c r="C493" s="6">
        <x:v>24.543738013333332</x:v>
      </x:c>
      <x:c r="D493" s="14" t="s">
        <x:v>122</x:v>
      </x:c>
      <x:c r="E493" s="15">
        <x:v>45070.7874080292</x:v>
      </x:c>
      <x:c r="F493" t="s">
        <x:v>127</x:v>
      </x:c>
      <x:c r="G493" s="6">
        <x:v>988.7800306553062</x:v>
      </x:c>
      <x:c r="H493" t="s">
        <x:v>115</x:v>
      </x:c>
      <x:c r="I493" s="6">
        <x:v>30.549742885782052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24.666999999999998</x:v>
      </x:c>
      <x:c r="S493" s="8">
        <x:v>142087.3838997377</x:v>
      </x:c>
      <x:c r="T493" s="12">
        <x:v>305647.0079701519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74247</x:v>
      </x:c>
      <x:c r="B494" s="1">
        <x:v>45074.59669599033</x:v>
      </x:c>
      <x:c r="C494" s="6">
        <x:v>24.593522705</x:v>
      </x:c>
      <x:c r="D494" s="14" t="s">
        <x:v>122</x:v>
      </x:c>
      <x:c r="E494" s="15">
        <x:v>45070.7874080292</x:v>
      </x:c>
      <x:c r="F494" t="s">
        <x:v>127</x:v>
      </x:c>
      <x:c r="G494" s="6">
        <x:v>988.2329069344993</x:v>
      </x:c>
      <x:c r="H494" t="s">
        <x:v>115</x:v>
      </x:c>
      <x:c r="I494" s="6">
        <x:v>30.55586478003579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24.668999999999997</x:v>
      </x:c>
      <x:c r="S494" s="8">
        <x:v>142098.10683238128</x:v>
      </x:c>
      <x:c r="T494" s="12">
        <x:v>305637.01056844793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74257</x:v>
      </x:c>
      <x:c r="B495" s="1">
        <x:v>45074.596730541154</x:v>
      </x:c>
      <x:c r="C495" s="6">
        <x:v>24.64327589</x:v>
      </x:c>
      <x:c r="D495" s="14" t="s">
        <x:v>122</x:v>
      </x:c>
      <x:c r="E495" s="15">
        <x:v>45070.7874080292</x:v>
      </x:c>
      <x:c r="F495" t="s">
        <x:v>127</x:v>
      </x:c>
      <x:c r="G495" s="6">
        <x:v>988.4550074269192</x:v>
      </x:c>
      <x:c r="H495" t="s">
        <x:v>115</x:v>
      </x:c>
      <x:c r="I495" s="6">
        <x:v>30.549742885782052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24.671</x:v>
      </x:c>
      <x:c r="S495" s="8">
        <x:v>142112.95340839567</x:v>
      </x:c>
      <x:c r="T495" s="12">
        <x:v>305646.1109452874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74267</x:v>
      </x:c>
      <x:c r="B496" s="1">
        <x:v>45074.59676514029</x:v>
      </x:c>
      <x:c r="C496" s="6">
        <x:v>24.69309864</x:v>
      </x:c>
      <x:c r="D496" s="14" t="s">
        <x:v>122</x:v>
      </x:c>
      <x:c r="E496" s="15">
        <x:v>45070.7874080292</x:v>
      </x:c>
      <x:c r="F496" t="s">
        <x:v>127</x:v>
      </x:c>
      <x:c r="G496" s="6">
        <x:v>988.5147474360227</x:v>
      </x:c>
      <x:c r="H496" t="s">
        <x:v>115</x:v>
      </x:c>
      <x:c r="I496" s="6">
        <x:v>30.54362100270464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24.674999999999997</x:v>
      </x:c>
      <x:c r="S496" s="8">
        <x:v>142119.8015733009</x:v>
      </x:c>
      <x:c r="T496" s="12">
        <x:v>305654.4724630562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74276</x:v>
      </x:c>
      <x:c r="B497" s="1">
        <x:v>45074.596800314015</x:v>
      </x:c>
      <x:c r="C497" s="6">
        <x:v>24.743748815</x:v>
      </x:c>
      <x:c r="D497" s="14" t="s">
        <x:v>122</x:v>
      </x:c>
      <x:c r="E497" s="15">
        <x:v>45070.7874080292</x:v>
      </x:c>
      <x:c r="F497" t="s">
        <x:v>127</x:v>
      </x:c>
      <x:c r="G497" s="6">
        <x:v>988.0489022795973</x:v>
      </x:c>
      <x:c r="H497" t="s">
        <x:v>115</x:v>
      </x:c>
      <x:c r="I497" s="6">
        <x:v>30.549742885782052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24.676</x:v>
      </x:c>
      <x:c r="S497" s="8">
        <x:v>142119.0675714447</x:v>
      </x:c>
      <x:c r="T497" s="12">
        <x:v>305640.3704491658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74290</x:v>
      </x:c>
      <x:c r="B498" s="1">
        <x:v>45074.5968349763</x:v>
      </x:c>
      <x:c r="C498" s="6">
        <x:v>24.793662488333332</x:v>
      </x:c>
      <x:c r="D498" s="14" t="s">
        <x:v>122</x:v>
      </x:c>
      <x:c r="E498" s="15">
        <x:v>45070.7874080292</x:v>
      </x:c>
      <x:c r="F498" t="s">
        <x:v>127</x:v>
      </x:c>
      <x:c r="G498" s="6">
        <x:v>988.3737709441215</x:v>
      </x:c>
      <x:c r="H498" t="s">
        <x:v>115</x:v>
      </x:c>
      <x:c r="I498" s="6">
        <x:v>30.549742885782052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24.671999999999997</x:v>
      </x:c>
      <x:c r="S498" s="8">
        <x:v>142132.73827211454</x:v>
      </x:c>
      <x:c r="T498" s="12">
        <x:v>305641.4231066839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74296</x:v>
      </x:c>
      <x:c r="B499" s="1">
        <x:v>45074.59686930406</x:v>
      </x:c>
      <x:c r="C499" s="6">
        <x:v>24.843094475</x:v>
      </x:c>
      <x:c r="D499" s="14" t="s">
        <x:v>122</x:v>
      </x:c>
      <x:c r="E499" s="15">
        <x:v>45070.7874080292</x:v>
      </x:c>
      <x:c r="F499" t="s">
        <x:v>127</x:v>
      </x:c>
      <x:c r="G499" s="6">
        <x:v>988.0489022795973</x:v>
      </x:c>
      <x:c r="H499" t="s">
        <x:v>115</x:v>
      </x:c>
      <x:c r="I499" s="6">
        <x:v>30.549742885782052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24.676</x:v>
      </x:c>
      <x:c r="S499" s="8">
        <x:v>142132.70489588907</x:v>
      </x:c>
      <x:c r="T499" s="12">
        <x:v>305643.56108913204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74307</x:v>
      </x:c>
      <x:c r="B500" s="1">
        <x:v>45074.59690449229</x:v>
      </x:c>
      <x:c r="C500" s="6">
        <x:v>24.893765516666665</x:v>
      </x:c>
      <x:c r="D500" s="14" t="s">
        <x:v>122</x:v>
      </x:c>
      <x:c r="E500" s="15">
        <x:v>45070.7874080292</x:v>
      </x:c>
      <x:c r="F500" t="s">
        <x:v>127</x:v>
      </x:c>
      <x:c r="G500" s="6">
        <x:v>987.8865142930905</x:v>
      </x:c>
      <x:c r="H500" t="s">
        <x:v>115</x:v>
      </x:c>
      <x:c r="I500" s="6">
        <x:v>30.549742885782052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24.677999999999997</x:v>
      </x:c>
      <x:c r="S500" s="8">
        <x:v>142133.55592754146</x:v>
      </x:c>
      <x:c r="T500" s="12">
        <x:v>305629.28346989886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74316</x:v>
      </x:c>
      <x:c r="B501" s="1">
        <x:v>45074.5969392117</x:v>
      </x:c>
      <x:c r="C501" s="6">
        <x:v>24.943761465</x:v>
      </x:c>
      <x:c r="D501" s="14" t="s">
        <x:v>122</x:v>
      </x:c>
      <x:c r="E501" s="15">
        <x:v>45070.7874080292</x:v>
      </x:c>
      <x:c r="F501" t="s">
        <x:v>127</x:v>
      </x:c>
      <x:c r="G501" s="6">
        <x:v>988.0489022795973</x:v>
      </x:c>
      <x:c r="H501" t="s">
        <x:v>115</x:v>
      </x:c>
      <x:c r="I501" s="6">
        <x:v>30.549742885782052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24.676</x:v>
      </x:c>
      <x:c r="S501" s="8">
        <x:v>142141.9927796434</x:v>
      </x:c>
      <x:c r="T501" s="12">
        <x:v>305640.70917807624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74327</x:v>
      </x:c>
      <x:c r="B502" s="1">
        <x:v>45074.59697385014</x:v>
      </x:c>
      <x:c r="C502" s="6">
        <x:v>24.993640828333334</x:v>
      </x:c>
      <x:c r="D502" s="14" t="s">
        <x:v>122</x:v>
      </x:c>
      <x:c r="E502" s="15">
        <x:v>45070.7874080292</x:v>
      </x:c>
      <x:c r="F502" t="s">
        <x:v>127</x:v>
      </x:c>
      <x:c r="G502" s="6">
        <x:v>987.9677044250446</x:v>
      </x:c>
      <x:c r="H502" t="s">
        <x:v>115</x:v>
      </x:c>
      <x:c r="I502" s="6">
        <x:v>30.549742885782052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24.677</x:v>
      </x:c>
      <x:c r="S502" s="8">
        <x:v>142128.73032388368</x:v>
      </x:c>
      <x:c r="T502" s="12">
        <x:v>305632.8500751896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74336</x:v>
      </x:c>
      <x:c r="B503" s="1">
        <x:v>45074.59700843342</x:v>
      </x:c>
      <x:c r="C503" s="6">
        <x:v>25.043440743333335</x:v>
      </x:c>
      <x:c r="D503" s="14" t="s">
        <x:v>122</x:v>
      </x:c>
      <x:c r="E503" s="15">
        <x:v>45070.7874080292</x:v>
      </x:c>
      <x:c r="F503" t="s">
        <x:v>127</x:v>
      </x:c>
      <x:c r="G503" s="6">
        <x:v>988.5147474360227</x:v>
      </x:c>
      <x:c r="H503" t="s">
        <x:v>115</x:v>
      </x:c>
      <x:c r="I503" s="6">
        <x:v>30.54362100270464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24.674999999999997</x:v>
      </x:c>
      <x:c r="S503" s="8">
        <x:v>142135.18540329163</x:v>
      </x:c>
      <x:c r="T503" s="12">
        <x:v>305631.5422642021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74346</x:v>
      </x:c>
      <x:c r="B504" s="1">
        <x:v>45074.5970431535</x:v>
      </x:c>
      <x:c r="C504" s="6">
        <x:v>25.09343767</x:v>
      </x:c>
      <x:c r="D504" s="14" t="s">
        <x:v>122</x:v>
      </x:c>
      <x:c r="E504" s="15">
        <x:v>45070.7874080292</x:v>
      </x:c>
      <x:c r="F504" t="s">
        <x:v>127</x:v>
      </x:c>
      <x:c r="G504" s="6">
        <x:v>988.108639511844</x:v>
      </x:c>
      <x:c r="H504" t="s">
        <x:v>115</x:v>
      </x:c>
      <x:c r="I504" s="6">
        <x:v>30.54362100270464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24.68</x:v>
      </x:c>
      <x:c r="S504" s="8">
        <x:v>142141.820019015</x:v>
      </x:c>
      <x:c r="T504" s="12">
        <x:v>305645.0176942726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74356</x:v>
      </x:c>
      <x:c r="B505" s="1">
        <x:v>45074.59707796406</x:v>
      </x:c>
      <x:c r="C505" s="6">
        <x:v>25.14356488</x:v>
      </x:c>
      <x:c r="D505" s="14" t="s">
        <x:v>122</x:v>
      </x:c>
      <x:c r="E505" s="15">
        <x:v>45070.7874080292</x:v>
      </x:c>
      <x:c r="F505" t="s">
        <x:v>127</x:v>
      </x:c>
      <x:c r="G505" s="6">
        <x:v>988.1898456475469</x:v>
      </x:c>
      <x:c r="H505" t="s">
        <x:v>115</x:v>
      </x:c>
      <x:c r="I505" s="6">
        <x:v>30.54362100270464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24.679</x:v>
      </x:c>
      <x:c r="S505" s="8">
        <x:v>142164.6633518324</x:v>
      </x:c>
      <x:c r="T505" s="12">
        <x:v>305647.23580522026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74368</x:v>
      </x:c>
      <x:c r="B506" s="1">
        <x:v>45074.59711287765</x:v>
      </x:c>
      <x:c r="C506" s="6">
        <x:v>25.19384044</x:v>
      </x:c>
      <x:c r="D506" s="14" t="s">
        <x:v>122</x:v>
      </x:c>
      <x:c r="E506" s="15">
        <x:v>45070.7874080292</x:v>
      </x:c>
      <x:c r="F506" t="s">
        <x:v>127</x:v>
      </x:c>
      <x:c r="G506" s="6">
        <x:v>987.480679436696</x:v>
      </x:c>
      <x:c r="H506" t="s">
        <x:v>115</x:v>
      </x:c>
      <x:c r="I506" s="6">
        <x:v>30.549742885782052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24.683</x:v>
      </x:c>
      <x:c r="S506" s="8">
        <x:v>142174.6783964372</x:v>
      </x:c>
      <x:c r="T506" s="12">
        <x:v>305646.7033531752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74376</x:v>
      </x:c>
      <x:c r="B507" s="1">
        <x:v>45074.5971475508</x:v>
      </x:c>
      <x:c r="C507" s="6">
        <x:v>25.243769768333333</x:v>
      </x:c>
      <x:c r="D507" s="14" t="s">
        <x:v>122</x:v>
      </x:c>
      <x:c r="E507" s="15">
        <x:v>45070.7874080292</x:v>
      </x:c>
      <x:c r="F507" t="s">
        <x:v>127</x:v>
      </x:c>
      <x:c r="G507" s="6">
        <x:v>987.1561504546656</x:v>
      </x:c>
      <x:c r="H507" t="s">
        <x:v>115</x:v>
      </x:c>
      <x:c r="I507" s="6">
        <x:v>30.549742885782052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24.686999999999998</x:v>
      </x:c>
      <x:c r="S507" s="8">
        <x:v>142175.026828028</x:v>
      </x:c>
      <x:c r="T507" s="12">
        <x:v>305641.91874746635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74388</x:v>
      </x:c>
      <x:c r="B508" s="1">
        <x:v>45074.59718222011</x:v>
      </x:c>
      <x:c r="C508" s="6">
        <x:v>25.29369359</x:v>
      </x:c>
      <x:c r="D508" s="14" t="s">
        <x:v>122</x:v>
      </x:c>
      <x:c r="E508" s="15">
        <x:v>45070.7874080292</x:v>
      </x:c>
      <x:c r="F508" t="s">
        <x:v>127</x:v>
      </x:c>
      <x:c r="G508" s="6">
        <x:v>987.0750374927893</x:v>
      </x:c>
      <x:c r="H508" t="s">
        <x:v>115</x:v>
      </x:c>
      <x:c r="I508" s="6">
        <x:v>30.549742885782052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24.688</x:v>
      </x:c>
      <x:c r="S508" s="8">
        <x:v>142175.89595480647</x:v>
      </x:c>
      <x:c r="T508" s="12">
        <x:v>305634.2279591134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74397</x:v>
      </x:c>
      <x:c r="B509" s="1">
        <x:v>45074.597216887654</x:v>
      </x:c>
      <x:c r="C509" s="6">
        <x:v>25.343614848333335</x:v>
      </x:c>
      <x:c r="D509" s="14" t="s">
        <x:v>122</x:v>
      </x:c>
      <x:c r="E509" s="15">
        <x:v>45070.7874080292</x:v>
      </x:c>
      <x:c r="F509" t="s">
        <x:v>127</x:v>
      </x:c>
      <x:c r="G509" s="6">
        <x:v>987.2970027264207</x:v>
      </x:c>
      <x:c r="H509" t="s">
        <x:v>115</x:v>
      </x:c>
      <x:c r="I509" s="6">
        <x:v>30.54362100270464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24.689999999999998</x:v>
      </x:c>
      <x:c r="S509" s="8">
        <x:v>142184.34110191066</x:v>
      </x:c>
      <x:c r="T509" s="12">
        <x:v>305647.6995121772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74406</x:v>
      </x:c>
      <x:c r="B510" s="1">
        <x:v>45074.59725152185</x:v>
      </x:c>
      <x:c r="C510" s="6">
        <x:v>25.393488096666665</x:v>
      </x:c>
      <x:c r="D510" s="14" t="s">
        <x:v>122</x:v>
      </x:c>
      <x:c r="E510" s="15">
        <x:v>45070.7874080292</x:v>
      </x:c>
      <x:c r="F510" t="s">
        <x:v>127</x:v>
      </x:c>
      <x:c r="G510" s="6">
        <x:v>986.8317448716307</x:v>
      </x:c>
      <x:c r="H510" t="s">
        <x:v>115</x:v>
      </x:c>
      <x:c r="I510" s="6">
        <x:v>30.549742885782052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24.691</x:v>
      </x:c>
      <x:c r="S510" s="8">
        <x:v>142178.8504509219</x:v>
      </x:c>
      <x:c r="T510" s="12">
        <x:v>305639.0331470401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74417</x:v>
      </x:c>
      <x:c r="B511" s="1">
        <x:v>45074.597286138</x:v>
      </x:c>
      <x:c r="C511" s="6">
        <x:v>25.443335348333335</x:v>
      </x:c>
      <x:c r="D511" s="14" t="s">
        <x:v>122</x:v>
      </x:c>
      <x:c r="E511" s="15">
        <x:v>45070.7874080292</x:v>
      </x:c>
      <x:c r="F511" t="s">
        <x:v>127</x:v>
      </x:c>
      <x:c r="G511" s="6">
        <x:v>987.0750374927893</x:v>
      </x:c>
      <x:c r="H511" t="s">
        <x:v>115</x:v>
      </x:c>
      <x:c r="I511" s="6">
        <x:v>30.549742885782052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24.688</x:v>
      </x:c>
      <x:c r="S511" s="8">
        <x:v>142186.9358155851</x:v>
      </x:c>
      <x:c r="T511" s="12">
        <x:v>305628.31793723855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74428</x:v>
      </x:c>
      <x:c r="B512" s="1">
        <x:v>45074.597320785164</x:v>
      </x:c>
      <x:c r="C512" s="6">
        <x:v>25.493227263333335</x:v>
      </x:c>
      <x:c r="D512" s="14" t="s">
        <x:v>122</x:v>
      </x:c>
      <x:c r="E512" s="15">
        <x:v>45070.7874080292</x:v>
      </x:c>
      <x:c r="F512" t="s">
        <x:v>127</x:v>
      </x:c>
      <x:c r="G512" s="6">
        <x:v>986.6695883344365</x:v>
      </x:c>
      <x:c r="H512" t="s">
        <x:v>115</x:v>
      </x:c>
      <x:c r="I512" s="6">
        <x:v>30.549742885782052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24.692999999999998</x:v>
      </x:c>
      <x:c r="S512" s="8">
        <x:v>142187.8899344642</x:v>
      </x:c>
      <x:c r="T512" s="12">
        <x:v>305630.79701603256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74438</x:v>
      </x:c>
      <x:c r="B513" s="1">
        <x:v>45074.59735547868</x:v>
      </x:c>
      <x:c r="C513" s="6">
        <x:v>25.543185928333333</x:v>
      </x:c>
      <x:c r="D513" s="14" t="s">
        <x:v>122</x:v>
      </x:c>
      <x:c r="E513" s="15">
        <x:v>45070.7874080292</x:v>
      </x:c>
      <x:c r="F513" t="s">
        <x:v>127</x:v>
      </x:c>
      <x:c r="G513" s="6">
        <x:v>986.507462622638</x:v>
      </x:c>
      <x:c r="H513" t="s">
        <x:v>115</x:v>
      </x:c>
      <x:c r="I513" s="6">
        <x:v>30.549742885782052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24.694999999999997</x:v>
      </x:c>
      <x:c r="S513" s="8">
        <x:v>142194.03061814883</x:v>
      </x:c>
      <x:c r="T513" s="12">
        <x:v>305628.1708476542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74448</x:v>
      </x:c>
      <x:c r="B514" s="1">
        <x:v>45074.59739012248</x:v>
      </x:c>
      <x:c r="C514" s="6">
        <x:v>25.593073001666667</x:v>
      </x:c>
      <x:c r="D514" s="14" t="s">
        <x:v>122</x:v>
      </x:c>
      <x:c r="E514" s="15">
        <x:v>45070.7874080292</x:v>
      </x:c>
      <x:c r="F514" t="s">
        <x:v>127</x:v>
      </x:c>
      <x:c r="G514" s="6">
        <x:v>986.5885216258698</x:v>
      </x:c>
      <x:c r="H514" t="s">
        <x:v>115</x:v>
      </x:c>
      <x:c r="I514" s="6">
        <x:v>30.549742885782052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24.694</x:v>
      </x:c>
      <x:c r="S514" s="8">
        <x:v>142189.1949600012</x:v>
      </x:c>
      <x:c r="T514" s="12">
        <x:v>305631.71711563505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74457</x:v>
      </x:c>
      <x:c r="B515" s="1">
        <x:v>45074.597424847314</x:v>
      </x:c>
      <x:c r="C515" s="6">
        <x:v>25.643076765</x:v>
      </x:c>
      <x:c r="D515" s="14" t="s">
        <x:v>122</x:v>
      </x:c>
      <x:c r="E515" s="15">
        <x:v>45070.7874080292</x:v>
      </x:c>
      <x:c r="F515" t="s">
        <x:v>127</x:v>
      </x:c>
      <x:c r="G515" s="6">
        <x:v>986.3453677281211</x:v>
      </x:c>
      <x:c r="H515" t="s">
        <x:v>115</x:v>
      </x:c>
      <x:c r="I515" s="6">
        <x:v>30.549742885782052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24.697</x:v>
      </x:c>
      <x:c r="S515" s="8">
        <x:v>142194.42449792026</x:v>
      </x:c>
      <x:c r="T515" s="12">
        <x:v>305631.09231673705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74467</x:v>
      </x:c>
      <x:c r="B516" s="1">
        <x:v>45074.597459689605</x:v>
      </x:c>
      <x:c r="C516" s="6">
        <x:v>25.693249651666665</x:v>
      </x:c>
      <x:c r="D516" s="14" t="s">
        <x:v>122</x:v>
      </x:c>
      <x:c r="E516" s="15">
        <x:v>45070.7874080292</x:v>
      </x:c>
      <x:c r="F516" t="s">
        <x:v>127</x:v>
      </x:c>
      <x:c r="G516" s="6">
        <x:v>985.7996494044799</x:v>
      </x:c>
      <x:c r="H516" t="s">
        <x:v>115</x:v>
      </x:c>
      <x:c r="I516" s="6">
        <x:v>30.55586478003579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24.698999999999998</x:v>
      </x:c>
      <x:c r="S516" s="8">
        <x:v>142202.57356208062</x:v>
      </x:c>
      <x:c r="T516" s="12">
        <x:v>305615.4227669384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74477</x:v>
      </x:c>
      <x:c r="B517" s="1">
        <x:v>45074.59749425568</x:v>
      </x:c>
      <x:c r="C517" s="6">
        <x:v>25.743024798333334</x:v>
      </x:c>
      <x:c r="D517" s="14" t="s">
        <x:v>122</x:v>
      </x:c>
      <x:c r="E517" s="15">
        <x:v>45070.7874080292</x:v>
      </x:c>
      <x:c r="F517" t="s">
        <x:v>127</x:v>
      </x:c>
      <x:c r="G517" s="6">
        <x:v>985.7996494044799</x:v>
      </x:c>
      <x:c r="H517" t="s">
        <x:v>115</x:v>
      </x:c>
      <x:c r="I517" s="6">
        <x:v>30.55586478003579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24.698999999999998</x:v>
      </x:c>
      <x:c r="S517" s="8">
        <x:v>142209.48884802853</x:v>
      </x:c>
      <x:c r="T517" s="12">
        <x:v>305630.3153922917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74486</x:v>
      </x:c>
      <x:c r="B518" s="1">
        <x:v>45074.59752953441</x:v>
      </x:c>
      <x:c r="C518" s="6">
        <x:v>25.793826178333333</x:v>
      </x:c>
      <x:c r="D518" s="14" t="s">
        <x:v>122</x:v>
      </x:c>
      <x:c r="E518" s="15">
        <x:v>45070.7874080292</x:v>
      </x:c>
      <x:c r="F518" t="s">
        <x:v>127</x:v>
      </x:c>
      <x:c r="G518" s="6">
        <x:v>985.0924411944799</x:v>
      </x:c>
      <x:c r="H518" t="s">
        <x:v>115</x:v>
      </x:c>
      <x:c r="I518" s="6">
        <x:v>30.561986685465854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24.703</x:v>
      </x:c>
      <x:c r="S518" s="8">
        <x:v>142219.5690524738</x:v>
      </x:c>
      <x:c r="T518" s="12">
        <x:v>305629.2819729269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74496</x:v>
      </x:c>
      <x:c r="B519" s="1">
        <x:v>45074.59756422119</x:v>
      </x:c>
      <x:c r="C519" s="6">
        <x:v>25.843775148333332</x:v>
      </x:c>
      <x:c r="D519" s="14" t="s">
        <x:v>122</x:v>
      </x:c>
      <x:c r="E519" s="15">
        <x:v>45070.7874080292</x:v>
      </x:c>
      <x:c r="F519" t="s">
        <x:v>127</x:v>
      </x:c>
      <x:c r="G519" s="6">
        <x:v>985.3947807351836</x:v>
      </x:c>
      <x:c r="H519" t="s">
        <x:v>115</x:v>
      </x:c>
      <x:c r="I519" s="6">
        <x:v>30.55586478003579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24.703999999999997</x:v>
      </x:c>
      <x:c r="S519" s="8">
        <x:v>142229.13791438882</x:v>
      </x:c>
      <x:c r="T519" s="12">
        <x:v>305622.05893512035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74507</x:v>
      </x:c>
      <x:c r="B520" s="1">
        <x:v>45074.597598934844</x:v>
      </x:c>
      <x:c r="C520" s="6">
        <x:v>25.893762796666667</x:v>
      </x:c>
      <x:c r="D520" s="14" t="s">
        <x:v>122</x:v>
      </x:c>
      <x:c r="E520" s="15">
        <x:v>45070.7874080292</x:v>
      </x:c>
      <x:c r="F520" t="s">
        <x:v>127</x:v>
      </x:c>
      <x:c r="G520" s="6">
        <x:v>985.3947807351836</x:v>
      </x:c>
      <x:c r="H520" t="s">
        <x:v>115</x:v>
      </x:c>
      <x:c r="I520" s="6">
        <x:v>30.55586478003579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24.703999999999997</x:v>
      </x:c>
      <x:c r="S520" s="8">
        <x:v>142225.50035923164</x:v>
      </x:c>
      <x:c r="T520" s="12">
        <x:v>305622.5500972586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74518</x:v>
      </x:c>
      <x:c r="B521" s="1">
        <x:v>45074.59763356081</x:v>
      </x:c>
      <x:c r="C521" s="6">
        <x:v>25.94362419</x:v>
      </x:c>
      <x:c r="D521" s="14" t="s">
        <x:v>122</x:v>
      </x:c>
      <x:c r="E521" s="15">
        <x:v>45070.7874080292</x:v>
      </x:c>
      <x:c r="F521" t="s">
        <x:v>127</x:v>
      </x:c>
      <x:c r="G521" s="6">
        <x:v>984.6878830332178</x:v>
      </x:c>
      <x:c r="H521" t="s">
        <x:v>115</x:v>
      </x:c>
      <x:c r="I521" s="6">
        <x:v>30.561986685465854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24.708</x:v>
      </x:c>
      <x:c r="S521" s="8">
        <x:v>142244.57108697257</x:v>
      </x:c>
      <x:c r="T521" s="12">
        <x:v>305615.5153713368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74527</x:v>
      </x:c>
      <x:c r="B522" s="1">
        <x:v>45074.597668242845</x:v>
      </x:c>
      <x:c r="C522" s="6">
        <x:v>25.993566316666666</x:v>
      </x:c>
      <x:c r="D522" s="14" t="s">
        <x:v>122</x:v>
      </x:c>
      <x:c r="E522" s="15">
        <x:v>45070.7874080292</x:v>
      </x:c>
      <x:c r="F522" t="s">
        <x:v>127</x:v>
      </x:c>
      <x:c r="G522" s="6">
        <x:v>984.7687792910035</x:v>
      </x:c>
      <x:c r="H522" t="s">
        <x:v>115</x:v>
      </x:c>
      <x:c r="I522" s="6">
        <x:v>30.561986685465854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24.706999999999997</x:v>
      </x:c>
      <x:c r="S522" s="8">
        <x:v>142248.61294128225</x:v>
      </x:c>
      <x:c r="T522" s="12">
        <x:v>305617.4102928139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74537</x:v>
      </x:c>
      <x:c r="B523" s="1">
        <x:v>45074.59770293592</x:v>
      </x:c>
      <x:c r="C523" s="6">
        <x:v>26.043524341666668</x:v>
      </x:c>
      <x:c r="D523" s="14" t="s">
        <x:v>122</x:v>
      </x:c>
      <x:c r="E523" s="15">
        <x:v>45070.7874080292</x:v>
      </x:c>
      <x:c r="F523" t="s">
        <x:v>127</x:v>
      </x:c>
      <x:c r="G523" s="6">
        <x:v>984.7687792910035</x:v>
      </x:c>
      <x:c r="H523" t="s">
        <x:v>115</x:v>
      </x:c>
      <x:c r="I523" s="6">
        <x:v>30.561986685465854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24.706999999999997</x:v>
      </x:c>
      <x:c r="S523" s="8">
        <x:v>142264.58674760966</x:v>
      </x:c>
      <x:c r="T523" s="12">
        <x:v>305618.9665327589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74547</x:v>
      </x:c>
      <x:c r="B524" s="1">
        <x:v>45074.59773763829</x:v>
      </x:c>
      <x:c r="C524" s="6">
        <x:v>26.093495753333332</x:v>
      </x:c>
      <x:c r="D524" s="14" t="s">
        <x:v>122</x:v>
      </x:c>
      <x:c r="E524" s="15">
        <x:v>45070.7874080292</x:v>
      </x:c>
      <x:c r="F524" t="s">
        <x:v>127</x:v>
      </x:c>
      <x:c r="G524" s="6">
        <x:v>984.3643748440796</x:v>
      </x:c>
      <x:c r="H524" t="s">
        <x:v>115</x:v>
      </x:c>
      <x:c r="I524" s="6">
        <x:v>30.561986685465854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24.712</x:v>
      </x:c>
      <x:c r="S524" s="8">
        <x:v>142270.96700459946</x:v>
      </x:c>
      <x:c r="T524" s="12">
        <x:v>305615.56482919183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74557</x:v>
      </x:c>
      <x:c r="B525" s="1">
        <x:v>45074.59777221757</x:v>
      </x:c>
      <x:c r="C525" s="6">
        <x:v>26.143289913333334</x:v>
      </x:c>
      <x:c r="D525" s="14" t="s">
        <x:v>122</x:v>
      </x:c>
      <x:c r="E525" s="15">
        <x:v>45070.7874080292</x:v>
      </x:c>
      <x:c r="F525" t="s">
        <x:v>127</x:v>
      </x:c>
      <x:c r="G525" s="6">
        <x:v>984.5047464008321</x:v>
      </x:c>
      <x:c r="H525" t="s">
        <x:v>115</x:v>
      </x:c>
      <x:c r="I525" s="6">
        <x:v>30.55586478003579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24.715</x:v>
      </x:c>
      <x:c r="S525" s="8">
        <x:v>142280.76794234227</x:v>
      </x:c>
      <x:c r="T525" s="12">
        <x:v>305606.94354540616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74567</x:v>
      </x:c>
      <x:c r="B526" s="1">
        <x:v>45074.59780683793</x:v>
      </x:c>
      <x:c r="C526" s="6">
        <x:v>26.193143246666665</x:v>
      </x:c>
      <x:c r="D526" s="14" t="s">
        <x:v>122</x:v>
      </x:c>
      <x:c r="E526" s="15">
        <x:v>45070.7874080292</x:v>
      </x:c>
      <x:c r="F526" t="s">
        <x:v>127</x:v>
      </x:c>
      <x:c r="G526" s="6">
        <x:v>984.4238802954709</x:v>
      </x:c>
      <x:c r="H526" t="s">
        <x:v>115</x:v>
      </x:c>
      <x:c r="I526" s="6">
        <x:v>30.55586478003579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24.715999999999998</x:v>
      </x:c>
      <x:c r="S526" s="8">
        <x:v>142275.81776458566</x:v>
      </x:c>
      <x:c r="T526" s="12">
        <x:v>305615.072298198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74577</x:v>
      </x:c>
      <x:c r="B527" s="1">
        <x:v>45074.59784148108</x:v>
      </x:c>
      <x:c r="C527" s="6">
        <x:v>26.24302939</x:v>
      </x:c>
      <x:c r="D527" s="14" t="s">
        <x:v>122</x:v>
      </x:c>
      <x:c r="E527" s="15">
        <x:v>45070.7874080292</x:v>
      </x:c>
      <x:c r="F527" t="s">
        <x:v>127</x:v>
      </x:c>
      <x:c r="G527" s="6">
        <x:v>984.1004926648895</x:v>
      </x:c>
      <x:c r="H527" t="s">
        <x:v>115</x:v>
      </x:c>
      <x:c r="I527" s="6">
        <x:v>30.55586478003579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24.72</x:v>
      </x:c>
      <x:c r="S527" s="8">
        <x:v>142291.85110763749</x:v>
      </x:c>
      <x:c r="T527" s="12">
        <x:v>305610.49809654744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74586</x:v>
      </x:c>
      <x:c r="B528" s="1">
        <x:v>45074.597876734544</x:v>
      </x:c>
      <x:c r="C528" s="6">
        <x:v>26.293794368333334</x:v>
      </x:c>
      <x:c r="D528" s="14" t="s">
        <x:v>122</x:v>
      </x:c>
      <x:c r="E528" s="15">
        <x:v>45070.7874080292</x:v>
      </x:c>
      <x:c r="F528" t="s">
        <x:v>127</x:v>
      </x:c>
      <x:c r="G528" s="6">
        <x:v>983.9388449099853</x:v>
      </x:c>
      <x:c r="H528" t="s">
        <x:v>115</x:v>
      </x:c>
      <x:c r="I528" s="6">
        <x:v>30.55586478003579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24.721999999999998</x:v>
      </x:c>
      <x:c r="S528" s="8">
        <x:v>142294.7963102243</x:v>
      </x:c>
      <x:c r="T528" s="12">
        <x:v>305612.02108215174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74596</x:v>
      </x:c>
      <x:c r="B529" s="1">
        <x:v>45074.59791137645</x:v>
      </x:c>
      <x:c r="C529" s="6">
        <x:v>26.3436787</x:v>
      </x:c>
      <x:c r="D529" s="14" t="s">
        <x:v>122</x:v>
      </x:c>
      <x:c r="E529" s="15">
        <x:v>45070.7874080292</x:v>
      </x:c>
      <x:c r="F529" t="s">
        <x:v>127</x:v>
      </x:c>
      <x:c r="G529" s="6">
        <x:v>983.6964308304024</x:v>
      </x:c>
      <x:c r="H529" t="s">
        <x:v>115</x:v>
      </x:c>
      <x:c r="I529" s="6">
        <x:v>30.55586478003579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24.724999999999998</x:v>
      </x:c>
      <x:c r="S529" s="8">
        <x:v>142319.80005865902</x:v>
      </x:c>
      <x:c r="T529" s="12">
        <x:v>305615.98399633844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74610</x:v>
      </x:c>
      <x:c r="B530" s="1">
        <x:v>45074.59794604397</x:v>
      </x:c>
      <x:c r="C530" s="6">
        <x:v>26.393599946666665</x:v>
      </x:c>
      <x:c r="D530" s="14" t="s">
        <x:v>122</x:v>
      </x:c>
      <x:c r="E530" s="15">
        <x:v>45070.7874080292</x:v>
      </x:c>
      <x:c r="F530" t="s">
        <x:v>127</x:v>
      </x:c>
      <x:c r="G530" s="6">
        <x:v>983.4540857899393</x:v>
      </x:c>
      <x:c r="H530" t="s">
        <x:v>115</x:v>
      </x:c>
      <x:c r="I530" s="6">
        <x:v>30.55586478003579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24.727999999999998</x:v>
      </x:c>
      <x:c r="S530" s="8">
        <x:v>142328.9641514631</x:v>
      </x:c>
      <x:c r="T530" s="12">
        <x:v>305623.8947850802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74616</x:v>
      </x:c>
      <x:c r="B531" s="1">
        <x:v>45074.597980660445</x:v>
      </x:c>
      <x:c r="C531" s="6">
        <x:v>26.443447663333334</x:v>
      </x:c>
      <x:c r="D531" s="14" t="s">
        <x:v>122</x:v>
      </x:c>
      <x:c r="E531" s="15">
        <x:v>45070.7874080292</x:v>
      </x:c>
      <x:c r="F531" t="s">
        <x:v>127</x:v>
      </x:c>
      <x:c r="G531" s="6">
        <x:v>982.9101079316107</x:v>
      </x:c>
      <x:c r="H531" t="s">
        <x:v>115</x:v>
      </x:c>
      <x:c r="I531" s="6">
        <x:v>30.561986685465854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24.729999999999997</x:v>
      </x:c>
      <x:c r="S531" s="8">
        <x:v>142327.21813967507</x:v>
      </x:c>
      <x:c r="T531" s="12">
        <x:v>305605.84094706463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74630</x:v>
      </x:c>
      <x:c r="B532" s="1">
        <x:v>45074.59801532041</x:v>
      </x:c>
      <x:c r="C532" s="6">
        <x:v>26.493358018333332</x:v>
      </x:c>
      <x:c r="D532" s="14" t="s">
        <x:v>122</x:v>
      </x:c>
      <x:c r="E532" s="15">
        <x:v>45070.7874080292</x:v>
      </x:c>
      <x:c r="F532" t="s">
        <x:v>127</x:v>
      </x:c>
      <x:c r="G532" s="6">
        <x:v>983.2925607712541</x:v>
      </x:c>
      <x:c r="H532" t="s">
        <x:v>115</x:v>
      </x:c>
      <x:c r="I532" s="6">
        <x:v>30.55586478003579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24.729999999999997</x:v>
      </x:c>
      <x:c r="S532" s="8">
        <x:v>142350.4943039852</x:v>
      </x:c>
      <x:c r="T532" s="12">
        <x:v>305613.4678284409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74640</x:v>
      </x:c>
      <x:c r="B533" s="1">
        <x:v>45074.59805003543</x:v>
      </x:c>
      <x:c r="C533" s="6">
        <x:v>26.543347638333334</x:v>
      </x:c>
      <x:c r="D533" s="14" t="s">
        <x:v>122</x:v>
      </x:c>
      <x:c r="E533" s="15">
        <x:v>45070.7874080292</x:v>
      </x:c>
      <x:c r="F533" t="s">
        <x:v>127</x:v>
      </x:c>
      <x:c r="G533" s="6">
        <x:v>982.6679716564714</x:v>
      </x:c>
      <x:c r="H533" t="s">
        <x:v>115</x:v>
      </x:c>
      <x:c r="I533" s="6">
        <x:v>30.561986685465854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24.732999999999997</x:v>
      </x:c>
      <x:c r="S533" s="8">
        <x:v>142352.30004300296</x:v>
      </x:c>
      <x:c r="T533" s="12">
        <x:v>305613.6688760934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74647</x:v>
      </x:c>
      <x:c r="B534" s="1">
        <x:v>45074.598084837</x:v>
      </x:c>
      <x:c r="C534" s="6">
        <x:v>26.593461898333334</x:v>
      </x:c>
      <x:c r="D534" s="14" t="s">
        <x:v>122</x:v>
      </x:c>
      <x:c r="E534" s="15">
        <x:v>45070.7874080292</x:v>
      </x:c>
      <x:c r="F534" t="s">
        <x:v>127</x:v>
      </x:c>
      <x:c r="G534" s="6">
        <x:v>982.3452305247779</x:v>
      </x:c>
      <x:c r="H534" t="s">
        <x:v>115</x:v>
      </x:c>
      <x:c r="I534" s="6">
        <x:v>30.561986685465854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24.737</x:v>
      </x:c>
      <x:c r="S534" s="8">
        <x:v>142373.73729328506</x:v>
      </x:c>
      <x:c r="T534" s="12">
        <x:v>305613.73810776096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74656</x:v>
      </x:c>
      <x:c r="B535" s="1">
        <x:v>45074.598119593385</x:v>
      </x:c>
      <x:c r="C535" s="6">
        <x:v>26.643511108333332</x:v>
      </x:c>
      <x:c r="D535" s="14" t="s">
        <x:v>122</x:v>
      </x:c>
      <x:c r="E535" s="15">
        <x:v>45070.7874080292</x:v>
      </x:c>
      <x:c r="F535" t="s">
        <x:v>127</x:v>
      </x:c>
      <x:c r="G535" s="6">
        <x:v>982.4259043212396</x:v>
      </x:c>
      <x:c r="H535" t="s">
        <x:v>115</x:v>
      </x:c>
      <x:c r="I535" s="6">
        <x:v>30.561986685465854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24.735999999999997</x:v>
      </x:c>
      <x:c r="S535" s="8">
        <x:v>142379.25094704315</x:v>
      </x:c>
      <x:c r="T535" s="12">
        <x:v>305601.2203166453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74666</x:v>
      </x:c>
      <x:c r="B536" s="1">
        <x:v>45074.5981542848</x:v>
      </x:c>
      <x:c r="C536" s="6">
        <x:v>26.693466745</x:v>
      </x:c>
      <x:c r="D536" s="14" t="s">
        <x:v>122</x:v>
      </x:c>
      <x:c r="E536" s="15">
        <x:v>45070.7874080292</x:v>
      </x:c>
      <x:c r="F536" t="s">
        <x:v>127</x:v>
      </x:c>
      <x:c r="G536" s="6">
        <x:v>982.4259043212396</x:v>
      </x:c>
      <x:c r="H536" t="s">
        <x:v>115</x:v>
      </x:c>
      <x:c r="I536" s="6">
        <x:v>30.561986685465854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24.735999999999997</x:v>
      </x:c>
      <x:c r="S536" s="8">
        <x:v>142378.09301216732</x:v>
      </x:c>
      <x:c r="T536" s="12">
        <x:v>305602.2230822101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74677</x:v>
      </x:c>
      <x:c r="B537" s="1">
        <x:v>45074.59818897233</x:v>
      </x:c>
      <x:c r="C537" s="6">
        <x:v>26.743416788333334</x:v>
      </x:c>
      <x:c r="D537" s="14" t="s">
        <x:v>122</x:v>
      </x:c>
      <x:c r="E537" s="15">
        <x:v>45070.7874080292</x:v>
      </x:c>
      <x:c r="F537" t="s">
        <x:v>127</x:v>
      </x:c>
      <x:c r="G537" s="6">
        <x:v>982.1839058987383</x:v>
      </x:c>
      <x:c r="H537" t="s">
        <x:v>115</x:v>
      </x:c>
      <x:c r="I537" s="6">
        <x:v>30.561986685465854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24.738999999999997</x:v>
      </x:c>
      <x:c r="S537" s="8">
        <x:v>142399.29594143553</x:v>
      </x:c>
      <x:c r="T537" s="12">
        <x:v>305608.65273685637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74687</x:v>
      </x:c>
      <x:c r="B538" s="1">
        <x:v>45074.59822364749</x:v>
      </x:c>
      <x:c r="C538" s="6">
        <x:v>26.793349015</x:v>
      </x:c>
      <x:c r="D538" s="14" t="s">
        <x:v>122</x:v>
      </x:c>
      <x:c r="E538" s="15">
        <x:v>45070.7874080292</x:v>
      </x:c>
      <x:c r="F538" t="s">
        <x:v>127</x:v>
      </x:c>
      <x:c r="G538" s="6">
        <x:v>981.6407326940167</x:v>
      </x:c>
      <x:c r="H538" t="s">
        <x:v>115</x:v>
      </x:c>
      <x:c r="I538" s="6">
        <x:v>30.568108602073153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24.741</x:v>
      </x:c>
      <x:c r="S538" s="8">
        <x:v>142409.74234930344</x:v>
      </x:c>
      <x:c r="T538" s="12">
        <x:v>305618.1597089552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74700</x:v>
      </x:c>
      <x:c r="B539" s="1">
        <x:v>45074.59825846088</x:v>
      </x:c>
      <x:c r="C539" s="6">
        <x:v>26.843480296666666</x:v>
      </x:c>
      <x:c r="D539" s="14" t="s">
        <x:v>122</x:v>
      </x:c>
      <x:c r="E539" s="15">
        <x:v>45070.7874080292</x:v>
      </x:c>
      <x:c r="F539" t="s">
        <x:v>127</x:v>
      </x:c>
      <x:c r="G539" s="6">
        <x:v>981.5601283724762</x:v>
      </x:c>
      <x:c r="H539" t="s">
        <x:v>115</x:v>
      </x:c>
      <x:c r="I539" s="6">
        <x:v>30.568108602073153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24.741999999999997</x:v>
      </x:c>
      <x:c r="S539" s="8">
        <x:v>142406.9726248484</x:v>
      </x:c>
      <x:c r="T539" s="12">
        <x:v>305611.57983497233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74710</x:v>
      </x:c>
      <x:c r="B540" s="1">
        <x:v>45074.59829301981</x:v>
      </x:c>
      <x:c r="C540" s="6">
        <x:v>26.89324515</x:v>
      </x:c>
      <x:c r="D540" s="14" t="s">
        <x:v>122</x:v>
      </x:c>
      <x:c r="E540" s="15">
        <x:v>45070.7874080292</x:v>
      </x:c>
      <x:c r="F540" t="s">
        <x:v>127</x:v>
      </x:c>
      <x:c r="G540" s="6">
        <x:v>980.7757591322571</x:v>
      </x:c>
      <x:c r="H540" t="s">
        <x:v>115</x:v>
      </x:c>
      <x:c r="I540" s="6">
        <x:v>30.574230529857232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24.746999999999996</x:v>
      </x:c>
      <x:c r="S540" s="8">
        <x:v>142402.11426136104</x:v>
      </x:c>
      <x:c r="T540" s="12">
        <x:v>305612.9686452803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74720</x:v>
      </x:c>
      <x:c r="B541" s="1">
        <x:v>45074.59832777285</x:v>
      </x:c>
      <x:c r="C541" s="6">
        <x:v>26.943289536666665</x:v>
      </x:c>
      <x:c r="D541" s="14" t="s">
        <x:v>122</x:v>
      </x:c>
      <x:c r="E541" s="15">
        <x:v>45070.7874080292</x:v>
      </x:c>
      <x:c r="F541" t="s">
        <x:v>127</x:v>
      </x:c>
      <x:c r="G541" s="6">
        <x:v>980.636060494696</x:v>
      </x:c>
      <x:c r="H541" t="s">
        <x:v>115</x:v>
      </x:c>
      <x:c r="I541" s="6">
        <x:v>30.580352468817182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24.744</x:v>
      </x:c>
      <x:c r="S541" s="8">
        <x:v>142402.23901108146</x:v>
      </x:c>
      <x:c r="T541" s="12">
        <x:v>305604.30659515905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74730</x:v>
      </x:c>
      <x:c r="B542" s="1">
        <x:v>45074.598362382974</x:v>
      </x:c>
      <x:c r="C542" s="6">
        <x:v>26.993128106666667</x:v>
      </x:c>
      <x:c r="D542" s="14" t="s">
        <x:v>122</x:v>
      </x:c>
      <x:c r="E542" s="15">
        <x:v>45070.7874080292</x:v>
      </x:c>
      <x:c r="F542" t="s">
        <x:v>127</x:v>
      </x:c>
      <x:c r="G542" s="6">
        <x:v>981.0766630156359</x:v>
      </x:c>
      <x:c r="H542" t="s">
        <x:v>115</x:v>
      </x:c>
      <x:c r="I542" s="6">
        <x:v>30.568108602073153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24.747999999999998</x:v>
      </x:c>
      <x:c r="S542" s="8">
        <x:v>142416.49700344374</x:v>
      </x:c>
      <x:c r="T542" s="12">
        <x:v>305610.4152310319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74738</x:v>
      </x:c>
      <x:c r="B543" s="1">
        <x:v>45074.59839704173</x:v>
      </x:c>
      <x:c r="C543" s="6">
        <x:v>27.043036718333333</x:v>
      </x:c>
      <x:c r="D543" s="14" t="s">
        <x:v>122</x:v>
      </x:c>
      <x:c r="E543" s="15">
        <x:v>45070.7874080292</x:v>
      </x:c>
      <x:c r="F543" t="s">
        <x:v>127</x:v>
      </x:c>
      <x:c r="G543" s="6">
        <x:v>980.7545056301931</x:v>
      </x:c>
      <x:c r="H543" t="s">
        <x:v>115</x:v>
      </x:c>
      <x:c r="I543" s="6">
        <x:v>30.568108602073153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24.752</x:v>
      </x:c>
      <x:c r="S543" s="8">
        <x:v>142417.352607893</x:v>
      </x:c>
      <x:c r="T543" s="12">
        <x:v>305601.5939039466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74751</x:v>
      </x:c>
      <x:c r="B544" s="1">
        <x:v>45074.59843229979</x:v>
      </x:c>
      <x:c r="C544" s="6">
        <x:v>27.093808323333334</x:v>
      </x:c>
      <x:c r="D544" s="14" t="s">
        <x:v>122</x:v>
      </x:c>
      <x:c r="E544" s="15">
        <x:v>45070.7874080292</x:v>
      </x:c>
      <x:c r="F544" t="s">
        <x:v>127</x:v>
      </x:c>
      <x:c r="G544" s="6">
        <x:v>980.6739853811868</x:v>
      </x:c>
      <x:c r="H544" t="s">
        <x:v>115</x:v>
      </x:c>
      <x:c r="I544" s="6">
        <x:v>30.568108602073153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24.752999999999997</x:v>
      </x:c>
      <x:c r="S544" s="8">
        <x:v>142433.98734146892</x:v>
      </x:c>
      <x:c r="T544" s="12">
        <x:v>305612.109656239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74756</x:v>
      </x:c>
      <x:c r="B545" s="1">
        <x:v>45074.59846697761</x:v>
      </x:c>
      <x:c r="C545" s="6">
        <x:v>27.14374438666667</x:v>
      </x:c>
      <x:c r="D545" s="14" t="s">
        <x:v>122</x:v>
      </x:c>
      <x:c r="E545" s="15">
        <x:v>45070.7874080292</x:v>
      </x:c>
      <x:c r="F545" t="s">
        <x:v>127</x:v>
      </x:c>
      <x:c r="G545" s="6">
        <x:v>981.2166007929676</x:v>
      </x:c>
      <x:c r="H545" t="s">
        <x:v>115</x:v>
      </x:c>
      <x:c r="I545" s="6">
        <x:v>30.561986685465854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24.750999999999998</x:v>
      </x:c>
      <x:c r="S545" s="8">
        <x:v>142452.48240376578</x:v>
      </x:c>
      <x:c r="T545" s="12">
        <x:v>305606.20074773574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74768</x:v>
      </x:c>
      <x:c r="B546" s="1">
        <x:v>45074.59850164631</x:v>
      </x:c>
      <x:c r="C546" s="6">
        <x:v>27.193667305</x:v>
      </x:c>
      <x:c r="D546" s="14" t="s">
        <x:v>122</x:v>
      </x:c>
      <x:c r="E546" s="15">
        <x:v>45070.7874080292</x:v>
      </x:c>
      <x:c r="F546" t="s">
        <x:v>127</x:v>
      </x:c>
      <x:c r="G546" s="6">
        <x:v>980.6528477785745</x:v>
      </x:c>
      <x:c r="H546" t="s">
        <x:v>115</x:v>
      </x:c>
      <x:c r="I546" s="6">
        <x:v>30.561986685465854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24.758</x:v>
      </x:c>
      <x:c r="S546" s="8">
        <x:v>142472.08335320858</x:v>
      </x:c>
      <x:c r="T546" s="12">
        <x:v>305607.1640358684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74780</x:v>
      </x:c>
      <x:c r="B547" s="1">
        <x:v>45074.59853625768</x:v>
      </x:c>
      <x:c r="C547" s="6">
        <x:v>27.24350769</x:v>
      </x:c>
      <x:c r="D547" s="14" t="s">
        <x:v>122</x:v>
      </x:c>
      <x:c r="E547" s="15">
        <x:v>45070.7874080292</x:v>
      </x:c>
      <x:c r="F547" t="s">
        <x:v>127</x:v>
      </x:c>
      <x:c r="G547" s="6">
        <x:v>980.8733606490637</x:v>
      </x:c>
      <x:c r="H547" t="s">
        <x:v>115</x:v>
      </x:c>
      <x:c r="I547" s="6">
        <x:v>30.55586478003579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24.759999999999998</x:v>
      </x:c>
      <x:c r="S547" s="8">
        <x:v>142470.0064282004</x:v>
      </x:c>
      <x:c r="T547" s="12">
        <x:v>305603.57111854793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74790</x:v>
      </x:c>
      <x:c r="B548" s="1">
        <x:v>45074.598571005576</x:v>
      </x:c>
      <x:c r="C548" s="6">
        <x:v>27.29354465833333</x:v>
      </x:c>
      <x:c r="D548" s="14" t="s">
        <x:v>122</x:v>
      </x:c>
      <x:c r="E548" s="15">
        <x:v>45070.7874080292</x:v>
      </x:c>
      <x:c r="F548" t="s">
        <x:v>127</x:v>
      </x:c>
      <x:c r="G548" s="6">
        <x:v>980.6318190570432</x:v>
      </x:c>
      <x:c r="H548" t="s">
        <x:v>115</x:v>
      </x:c>
      <x:c r="I548" s="6">
        <x:v>30.55586478003579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24.762999999999998</x:v>
      </x:c>
      <x:c r="S548" s="8">
        <x:v>142495.1933636729</x:v>
      </x:c>
      <x:c r="T548" s="12">
        <x:v>305592.98662068485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74798</x:v>
      </x:c>
      <x:c r="B549" s="1">
        <x:v>45074.59860561646</x:v>
      </x:c>
      <x:c r="C549" s="6">
        <x:v>27.343384331666666</x:v>
      </x:c>
      <x:c r="D549" s="14" t="s">
        <x:v>122</x:v>
      </x:c>
      <x:c r="E549" s="15">
        <x:v>45070.7874080292</x:v>
      </x:c>
      <x:c r="F549" t="s">
        <x:v>127</x:v>
      </x:c>
      <x:c r="G549" s="6">
        <x:v>980.3308711881581</x:v>
      </x:c>
      <x:c r="H549" t="s">
        <x:v>115</x:v>
      </x:c>
      <x:c r="I549" s="6">
        <x:v>30.561986685465854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24.761999999999997</x:v>
      </x:c>
      <x:c r="S549" s="8">
        <x:v>142500.507095234</x:v>
      </x:c>
      <x:c r="T549" s="12">
        <x:v>305618.53013849194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74808</x:v>
      </x:c>
      <x:c r="B550" s="1">
        <x:v>45074.59864027989</x:v>
      </x:c>
      <x:c r="C550" s="6">
        <x:v>27.393299663333334</x:v>
      </x:c>
      <x:c r="D550" s="14" t="s">
        <x:v>122</x:v>
      </x:c>
      <x:c r="E550" s="15">
        <x:v>45070.7874080292</x:v>
      </x:c>
      <x:c r="F550" t="s">
        <x:v>127</x:v>
      </x:c>
      <x:c r="G550" s="6">
        <x:v>980.2503961202141</x:v>
      </x:c>
      <x:c r="H550" t="s">
        <x:v>115</x:v>
      </x:c>
      <x:c r="I550" s="6">
        <x:v>30.561986685465854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24.762999999999998</x:v>
      </x:c>
      <x:c r="S550" s="8">
        <x:v>142518.92150039005</x:v>
      </x:c>
      <x:c r="T550" s="12">
        <x:v>305610.55235030904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74820</x:v>
      </x:c>
      <x:c r="B551" s="1">
        <x:v>45074.59867500511</x:v>
      </x:c>
      <x:c r="C551" s="6">
        <x:v>27.44330398</x:v>
      </x:c>
      <x:c r="D551" s="14" t="s">
        <x:v>122</x:v>
      </x:c>
      <x:c r="E551" s="15">
        <x:v>45070.7874080292</x:v>
      </x:c>
      <x:c r="F551" t="s">
        <x:v>127</x:v>
      </x:c>
      <x:c r="G551" s="6">
        <x:v>979.70833778732</x:v>
      </x:c>
      <x:c r="H551" t="s">
        <x:v>115</x:v>
      </x:c>
      <x:c r="I551" s="6">
        <x:v>30.568108602073153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24.764999999999997</x:v>
      </x:c>
      <x:c r="S551" s="8">
        <x:v>142517.61341003317</x:v>
      </x:c>
      <x:c r="T551" s="12">
        <x:v>305618.25945560547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74830</x:v>
      </x:c>
      <x:c r="B552" s="1">
        <x:v>45074.598709647435</x:v>
      </x:c>
      <x:c r="C552" s="6">
        <x:v>27.493188931666666</x:v>
      </x:c>
      <x:c r="D552" s="14" t="s">
        <x:v>122</x:v>
      </x:c>
      <x:c r="E552" s="15">
        <x:v>45070.7874080292</x:v>
      </x:c>
      <x:c r="F552" t="s">
        <x:v>127</x:v>
      </x:c>
      <x:c r="G552" s="6">
        <x:v>979.70833778732</x:v>
      </x:c>
      <x:c r="H552" t="s">
        <x:v>115</x:v>
      </x:c>
      <x:c r="I552" s="6">
        <x:v>30.568108602073153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24.764999999999997</x:v>
      </x:c>
      <x:c r="S552" s="8">
        <x:v>142522.44356315775</x:v>
      </x:c>
      <x:c r="T552" s="12">
        <x:v>305608.06434400636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74840</x:v>
      </x:c>
      <x:c r="B553" s="1">
        <x:v>45074.59874425227</x:v>
      </x:c>
      <x:c r="C553" s="6">
        <x:v>27.543019888333333</x:v>
      </x:c>
      <x:c r="D553" s="14" t="s">
        <x:v>122</x:v>
      </x:c>
      <x:c r="E553" s="15">
        <x:v>45070.7874080292</x:v>
      </x:c>
      <x:c r="F553" t="s">
        <x:v>127</x:v>
      </x:c>
      <x:c r="G553" s="6">
        <x:v>979.5475033171551</x:v>
      </x:c>
      <x:c r="H553" t="s">
        <x:v>115</x:v>
      </x:c>
      <x:c r="I553" s="6">
        <x:v>30.568108602073153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24.767</x:v>
      </x:c>
      <x:c r="S553" s="8">
        <x:v>142527.12517690848</x:v>
      </x:c>
      <x:c r="T553" s="12">
        <x:v>305612.7132235163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74848</x:v>
      </x:c>
      <x:c r="B554" s="1">
        <x:v>45074.59877951109</x:v>
      </x:c>
      <x:c r="C554" s="6">
        <x:v>27.593792605</x:v>
      </x:c>
      <x:c r="D554" s="14" t="s">
        <x:v>122</x:v>
      </x:c>
      <x:c r="E554" s="15">
        <x:v>45070.7874080292</x:v>
      </x:c>
      <x:c r="F554" t="s">
        <x:v>127</x:v>
      </x:c>
      <x:c r="G554" s="6">
        <x:v>979.2259258437167</x:v>
      </x:c>
      <x:c r="H554" t="s">
        <x:v>115</x:v>
      </x:c>
      <x:c r="I554" s="6">
        <x:v>30.568108602073153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24.770999999999997</x:v>
      </x:c>
      <x:c r="S554" s="8">
        <x:v>142546.65976447667</x:v>
      </x:c>
      <x:c r="T554" s="12">
        <x:v>305610.2639244067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74856</x:v>
      </x:c>
      <x:c r="B555" s="1">
        <x:v>45074.59881416454</x:v>
      </x:c>
      <x:c r="C555" s="6">
        <x:v>27.643693568333333</x:v>
      </x:c>
      <x:c r="D555" s="14" t="s">
        <x:v>122</x:v>
      </x:c>
      <x:c r="E555" s="15">
        <x:v>45070.7874080292</x:v>
      </x:c>
      <x:c r="F555" t="s">
        <x:v>127</x:v>
      </x:c>
      <x:c r="G555" s="6">
        <x:v>978.9044702727758</x:v>
      </x:c>
      <x:c r="H555" t="s">
        <x:v>115</x:v>
      </x:c>
      <x:c r="I555" s="6">
        <x:v>30.568108602073153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24.775</x:v>
      </x:c>
      <x:c r="S555" s="8">
        <x:v>142553.2541849171</x:v>
      </x:c>
      <x:c r="T555" s="12">
        <x:v>305608.32611551345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74867</x:v>
      </x:c>
      <x:c r="B556" s="1">
        <x:v>45074.59884874475</x:v>
      </x:c>
      <x:c r="C556" s="6">
        <x:v>27.693489061666668</x:v>
      </x:c>
      <x:c r="D556" s="14" t="s">
        <x:v>122</x:v>
      </x:c>
      <x:c r="E556" s="15">
        <x:v>45070.7874080292</x:v>
      </x:c>
      <x:c r="F556" t="s">
        <x:v>127</x:v>
      </x:c>
      <x:c r="G556" s="6">
        <x:v>978.5238795492897</x:v>
      </x:c>
      <x:c r="H556" t="s">
        <x:v>115</x:v>
      </x:c>
      <x:c r="I556" s="6">
        <x:v>30.574230529857232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24.775</x:v>
      </x:c>
      <x:c r="S556" s="8">
        <x:v>142556.9501861441</x:v>
      </x:c>
      <x:c r="T556" s="12">
        <x:v>305616.51474669337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74877</x:v>
      </x:c>
      <x:c r="B557" s="1">
        <x:v>45074.59888341586</x:v>
      </x:c>
      <x:c r="C557" s="6">
        <x:v>27.743415465</x:v>
      </x:c>
      <x:c r="D557" s="14" t="s">
        <x:v>122</x:v>
      </x:c>
      <x:c r="E557" s="15">
        <x:v>45070.7874080292</x:v>
      </x:c>
      <x:c r="F557" t="s">
        <x:v>127</x:v>
      </x:c>
      <x:c r="G557" s="6">
        <x:v>978.3632596266827</x:v>
      </x:c>
      <x:c r="H557" t="s">
        <x:v>115</x:v>
      </x:c>
      <x:c r="I557" s="6">
        <x:v>30.574230529857232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24.776999999999997</x:v>
      </x:c>
      <x:c r="S557" s="8">
        <x:v>142561.01183131317</x:v>
      </x:c>
      <x:c r="T557" s="12">
        <x:v>305619.6868661343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74888</x:v>
      </x:c>
      <x:c r="B558" s="1">
        <x:v>45074.59891810213</x:v>
      </x:c>
      <x:c r="C558" s="6">
        <x:v>27.793363685</x:v>
      </x:c>
      <x:c r="D558" s="14" t="s">
        <x:v>122</x:v>
      </x:c>
      <x:c r="E558" s="15">
        <x:v>45070.7874080292</x:v>
      </x:c>
      <x:c r="F558" t="s">
        <x:v>127</x:v>
      </x:c>
      <x:c r="G558" s="6">
        <x:v>977.6619356844025</x:v>
      </x:c>
      <x:c r="H558" t="s">
        <x:v>115</x:v>
      </x:c>
      <x:c r="I558" s="6">
        <x:v>30.580352468817182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24.781</x:v>
      </x:c>
      <x:c r="S558" s="8">
        <x:v>142572.0681684735</x:v>
      </x:c>
      <x:c r="T558" s="12">
        <x:v>305618.83253277204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74896</x:v>
      </x:c>
      <x:c r="B559" s="1">
        <x:v>45074.598952834785</x:v>
      </x:c>
      <x:c r="C559" s="6">
        <x:v>27.843378721666667</x:v>
      </x:c>
      <x:c r="D559" s="14" t="s">
        <x:v>122</x:v>
      </x:c>
      <x:c r="E559" s="15">
        <x:v>45070.7874080292</x:v>
      </x:c>
      <x:c r="F559" t="s">
        <x:v>127</x:v>
      </x:c>
      <x:c r="G559" s="6">
        <x:v>977.9618429771231</x:v>
      </x:c>
      <x:c r="H559" t="s">
        <x:v>115</x:v>
      </x:c>
      <x:c r="I559" s="6">
        <x:v>30.574230529857232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24.781999999999996</x:v>
      </x:c>
      <x:c r="S559" s="8">
        <x:v>142579.08922889983</x:v>
      </x:c>
      <x:c r="T559" s="12">
        <x:v>305617.1608483472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74906</x:v>
      </x:c>
      <x:c r="B560" s="1">
        <x:v>45074.59898746644</x:v>
      </x:c>
      <x:c r="C560" s="6">
        <x:v>27.89324829</x:v>
      </x:c>
      <x:c r="D560" s="14" t="s">
        <x:v>122</x:v>
      </x:c>
      <x:c r="E560" s="15">
        <x:v>45070.7874080292</x:v>
      </x:c>
      <x:c r="F560" t="s">
        <x:v>127</x:v>
      </x:c>
      <x:c r="G560" s="6">
        <x:v>978.2619245824733</x:v>
      </x:c>
      <x:c r="H560" t="s">
        <x:v>115</x:v>
      </x:c>
      <x:c r="I560" s="6">
        <x:v>30.568108602073153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24.782999999999998</x:v>
      </x:c>
      <x:c r="S560" s="8">
        <x:v>142607.16198946163</x:v>
      </x:c>
      <x:c r="T560" s="12">
        <x:v>305624.1371959588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74917</x:v>
      </x:c>
      <x:c r="B561" s="1">
        <x:v>45074.599022164526</x:v>
      </x:c>
      <x:c r="C561" s="6">
        <x:v>27.943213541666665</x:v>
      </x:c>
      <x:c r="D561" s="14" t="s">
        <x:v>122</x:v>
      </x:c>
      <x:c r="E561" s="15">
        <x:v>45070.7874080292</x:v>
      </x:c>
      <x:c r="F561" t="s">
        <x:v>127</x:v>
      </x:c>
      <x:c r="G561" s="6">
        <x:v>977.4001790487976</x:v>
      </x:c>
      <x:c r="H561" t="s">
        <x:v>115</x:v>
      </x:c>
      <x:c r="I561" s="6">
        <x:v>30.574230529857232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24.788999999999998</x:v>
      </x:c>
      <x:c r="S561" s="8">
        <x:v>142611.18470288237</x:v>
      </x:c>
      <x:c r="T561" s="12">
        <x:v>305613.13109466655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74930</x:v>
      </x:c>
      <x:c r="B562" s="1">
        <x:v>45074.59905689946</x:v>
      </x:c>
      <x:c r="C562" s="6">
        <x:v>27.993231858333335</x:v>
      </x:c>
      <x:c r="D562" s="14" t="s">
        <x:v>122</x:v>
      </x:c>
      <x:c r="E562" s="15">
        <x:v>45070.7874080292</x:v>
      </x:c>
      <x:c r="F562" t="s">
        <x:v>127</x:v>
      </x:c>
      <x:c r="G562" s="6">
        <x:v>977.2397720376068</x:v>
      </x:c>
      <x:c r="H562" t="s">
        <x:v>115</x:v>
      </x:c>
      <x:c r="I562" s="6">
        <x:v>30.574230529857232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24.790999999999997</x:v>
      </x:c>
      <x:c r="S562" s="8">
        <x:v>142620.91256196544</x:v>
      </x:c>
      <x:c r="T562" s="12">
        <x:v>305613.07610789617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74937</x:v>
      </x:c>
      <x:c r="B563" s="1">
        <x:v>45074.59909150954</x:v>
      </x:c>
      <x:c r="C563" s="6">
        <x:v>28.043070365</x:v>
      </x:c>
      <x:c r="D563" s="14" t="s">
        <x:v>122</x:v>
      </x:c>
      <x:c r="E563" s="15">
        <x:v>45070.7874080292</x:v>
      </x:c>
      <x:c r="F563" t="s">
        <x:v>127</x:v>
      </x:c>
      <x:c r="G563" s="6">
        <x:v>977.3199717447033</x:v>
      </x:c>
      <x:c r="H563" t="s">
        <x:v>115</x:v>
      </x:c>
      <x:c r="I563" s="6">
        <x:v>30.574230529857232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24.79</x:v>
      </x:c>
      <x:c r="S563" s="8">
        <x:v>142629.89479595507</x:v>
      </x:c>
      <x:c r="T563" s="12">
        <x:v>305607.4529209406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74946</x:v>
      </x:c>
      <x:c r="B564" s="1">
        <x:v>45074.599126703266</x:v>
      </x:c>
      <x:c r="C564" s="6">
        <x:v>28.093749326666668</x:v>
      </x:c>
      <x:c r="D564" s="14" t="s">
        <x:v>122</x:v>
      </x:c>
      <x:c r="E564" s="15">
        <x:v>45070.7874080292</x:v>
      </x:c>
      <x:c r="F564" t="s">
        <x:v>127</x:v>
      </x:c>
      <x:c r="G564" s="6">
        <x:v>976.4591774533495</x:v>
      </x:c>
      <x:c r="H564" t="s">
        <x:v>115</x:v>
      </x:c>
      <x:c r="I564" s="6">
        <x:v>30.580352468817182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24.796</x:v>
      </x:c>
      <x:c r="S564" s="8">
        <x:v>142657.36376344808</x:v>
      </x:c>
      <x:c r="T564" s="12">
        <x:v>305616.62906679517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74956</x:v>
      </x:c>
      <x:c r="B565" s="1">
        <x:v>45074.59916143612</x:v>
      </x:c>
      <x:c r="C565" s="6">
        <x:v>28.143764641666667</x:v>
      </x:c>
      <x:c r="D565" s="14" t="s">
        <x:v>122</x:v>
      </x:c>
      <x:c r="E565" s="15">
        <x:v>45070.7874080292</x:v>
      </x:c>
      <x:c r="F565" t="s">
        <x:v>127</x:v>
      </x:c>
      <x:c r="G565" s="6">
        <x:v>976.838887422206</x:v>
      </x:c>
      <x:c r="H565" t="s">
        <x:v>115</x:v>
      </x:c>
      <x:c r="I565" s="6">
        <x:v>30.574230529857232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24.796</x:v>
      </x:c>
      <x:c r="S565" s="8">
        <x:v>142656.0115890511</x:v>
      </x:c>
      <x:c r="T565" s="12">
        <x:v>305612.7149662785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74966</x:v>
      </x:c>
      <x:c r="B566" s="1">
        <x:v>45074.59919611735</x:v>
      </x:c>
      <x:c r="C566" s="6">
        <x:v>28.193705606666665</x:v>
      </x:c>
      <x:c r="D566" s="14" t="s">
        <x:v>122</x:v>
      </x:c>
      <x:c r="E566" s="15">
        <x:v>45070.7874080292</x:v>
      </x:c>
      <x:c r="F566" t="s">
        <x:v>127</x:v>
      </x:c>
      <x:c r="G566" s="6">
        <x:v>976.4591774533495</x:v>
      </x:c>
      <x:c r="H566" t="s">
        <x:v>115</x:v>
      </x:c>
      <x:c r="I566" s="6">
        <x:v>30.580352468817182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24.796</x:v>
      </x:c>
      <x:c r="S566" s="8">
        <x:v>142684.17523722837</x:v>
      </x:c>
      <x:c r="T566" s="12">
        <x:v>305622.5297967383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74978</x:v>
      </x:c>
      <x:c r="B567" s="1">
        <x:v>45074.59923075522</x:v>
      </x:c>
      <x:c r="C567" s="6">
        <x:v>28.243584138333333</x:v>
      </x:c>
      <x:c r="D567" s="14" t="s">
        <x:v>122</x:v>
      </x:c>
      <x:c r="E567" s="15">
        <x:v>45070.7874080292</x:v>
      </x:c>
      <x:c r="F567" t="s">
        <x:v>127</x:v>
      </x:c>
      <x:c r="G567" s="6">
        <x:v>976.4381925823164</x:v>
      </x:c>
      <x:c r="H567" t="s">
        <x:v>115</x:v>
      </x:c>
      <x:c r="I567" s="6">
        <x:v>30.574230529857232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24.801</x:v>
      </x:c>
      <x:c r="S567" s="8">
        <x:v>142694.5450862301</x:v>
      </x:c>
      <x:c r="T567" s="12">
        <x:v>305619.7969214645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74988</x:v>
      </x:c>
      <x:c r="B568" s="1">
        <x:v>45074.59926550042</x:v>
      </x:c>
      <x:c r="C568" s="6">
        <x:v>28.293617236666666</x:v>
      </x:c>
      <x:c r="D568" s="14" t="s">
        <x:v>122</x:v>
      </x:c>
      <x:c r="E568" s="15">
        <x:v>45070.7874080292</x:v>
      </x:c>
      <x:c r="F568" t="s">
        <x:v>127</x:v>
      </x:c>
      <x:c r="G568" s="6">
        <x:v>975.9785523987831</x:v>
      </x:c>
      <x:c r="H568" t="s">
        <x:v>115</x:v>
      </x:c>
      <x:c r="I568" s="6">
        <x:v>30.580352468817182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24.802</x:v>
      </x:c>
      <x:c r="S568" s="8">
        <x:v>142714.93021236052</x:v>
      </x:c>
      <x:c r="T568" s="12">
        <x:v>305626.5926707191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75000</x:v>
      </x:c>
      <x:c r="B569" s="1">
        <x:v>45074.59930016496</x:v>
      </x:c>
      <x:c r="C569" s="6">
        <x:v>28.343534166666668</x:v>
      </x:c>
      <x:c r="D569" s="14" t="s">
        <x:v>122</x:v>
      </x:c>
      <x:c r="E569" s="15">
        <x:v>45070.7874080292</x:v>
      </x:c>
      <x:c r="F569" t="s">
        <x:v>127</x:v>
      </x:c>
      <x:c r="G569" s="6">
        <x:v>975.6582873514031</x:v>
      </x:c>
      <x:c r="H569" t="s">
        <x:v>115</x:v>
      </x:c>
      <x:c r="I569" s="6">
        <x:v>30.580352468817182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24.805999999999997</x:v>
      </x:c>
      <x:c r="S569" s="8">
        <x:v>142719.1216538452</x:v>
      </x:c>
      <x:c r="T569" s="12">
        <x:v>305617.37165922346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75007</x:v>
      </x:c>
      <x:c r="B570" s="1">
        <x:v>45074.59933483498</x:v>
      </x:c>
      <x:c r="C570" s="6">
        <x:v>28.393458995</x:v>
      </x:c>
      <x:c r="D570" s="14" t="s">
        <x:v>122</x:v>
      </x:c>
      <x:c r="E570" s="15">
        <x:v>45070.7874080292</x:v>
      </x:c>
      <x:c r="F570" t="s">
        <x:v>127</x:v>
      </x:c>
      <x:c r="G570" s="6">
        <x:v>975.2791154878578</x:v>
      </x:c>
      <x:c r="H570" t="s">
        <x:v>115</x:v>
      </x:c>
      <x:c r="I570" s="6">
        <x:v>30.586474418954367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24.805999999999997</x:v>
      </x:c>
      <x:c r="S570" s="8">
        <x:v>142710.65483658377</x:v>
      </x:c>
      <x:c r="T570" s="12">
        <x:v>305619.90318340075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75018</x:v>
      </x:c>
      <x:c r="B571" s="1">
        <x:v>45074.59936949283</x:v>
      </x:c>
      <x:c r="C571" s="6">
        <x:v>28.443366308333335</x:v>
      </x:c>
      <x:c r="D571" s="14" t="s">
        <x:v>122</x:v>
      </x:c>
      <x:c r="E571" s="15">
        <x:v>45070.7874080292</x:v>
      </x:c>
      <x:c r="F571" t="s">
        <x:v>127</x:v>
      </x:c>
      <x:c r="G571" s="6">
        <x:v>975.0390891413849</x:v>
      </x:c>
      <x:c r="H571" t="s">
        <x:v>115</x:v>
      </x:c>
      <x:c r="I571" s="6">
        <x:v>30.586474418954367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24.808999999999997</x:v>
      </x:c>
      <x:c r="S571" s="8">
        <x:v>142728.3227980928</x:v>
      </x:c>
      <x:c r="T571" s="12">
        <x:v>305623.55247741385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75026</x:v>
      </x:c>
      <x:c r="B572" s="1">
        <x:v>45074.59940414902</x:v>
      </x:c>
      <x:c r="C572" s="6">
        <x:v>28.49327121</x:v>
      </x:c>
      <x:c r="D572" s="14" t="s">
        <x:v>122</x:v>
      </x:c>
      <x:c r="E572" s="15">
        <x:v>45070.7874080292</x:v>
      </x:c>
      <x:c r="F572" t="s">
        <x:v>127</x:v>
      </x:c>
      <x:c r="G572" s="6">
        <x:v>975.3381435543307</x:v>
      </x:c>
      <x:c r="H572" t="s">
        <x:v>115</x:v>
      </x:c>
      <x:c r="I572" s="6">
        <x:v>30.580352468817182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24.81</x:v>
      </x:c>
      <x:c r="S572" s="8">
        <x:v>142743.09058311032</x:v>
      </x:c>
      <x:c r="T572" s="12">
        <x:v>305642.03267143975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75040</x:v>
      </x:c>
      <x:c r="B573" s="1">
        <x:v>45074.599438743804</x:v>
      </x:c>
      <x:c r="C573" s="6">
        <x:v>28.543087703333335</x:v>
      </x:c>
      <x:c r="D573" s="14" t="s">
        <x:v>122</x:v>
      </x:c>
      <x:c r="E573" s="15">
        <x:v>45070.7874080292</x:v>
      </x:c>
      <x:c r="F573" t="s">
        <x:v>127</x:v>
      </x:c>
      <x:c r="G573" s="6">
        <x:v>974.6391966621476</x:v>
      </x:c>
      <x:c r="H573" t="s">
        <x:v>115</x:v>
      </x:c>
      <x:c r="I573" s="6">
        <x:v>30.586474418954367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24.813999999999997</x:v>
      </x:c>
      <x:c r="S573" s="8">
        <x:v>142749.5345165797</x:v>
      </x:c>
      <x:c r="T573" s="12">
        <x:v>305631.4330800395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75048</x:v>
      </x:c>
      <x:c r="B574" s="1">
        <x:v>45074.59947342258</x:v>
      </x:c>
      <x:c r="C574" s="6">
        <x:v>28.593025148333332</x:v>
      </x:c>
      <x:c r="D574" s="14" t="s">
        <x:v>122</x:v>
      </x:c>
      <x:c r="E574" s="15">
        <x:v>45070.7874080292</x:v>
      </x:c>
      <x:c r="F574" t="s">
        <x:v>127</x:v>
      </x:c>
      <x:c r="G574" s="6">
        <x:v>974.3993519898708</x:v>
      </x:c>
      <x:c r="H574" t="s">
        <x:v>115</x:v>
      </x:c>
      <x:c r="I574" s="6">
        <x:v>30.586474418954367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24.816999999999997</x:v>
      </x:c>
      <x:c r="S574" s="8">
        <x:v>142756.83800554575</x:v>
      </x:c>
      <x:c r="T574" s="12">
        <x:v>305616.2336573558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75057</x:v>
      </x:c>
      <x:c r="B575" s="1">
        <x:v>45074.59950863764</x:v>
      </x:c>
      <x:c r="C575" s="6">
        <x:v>28.643734828333333</x:v>
      </x:c>
      <x:c r="D575" s="14" t="s">
        <x:v>122</x:v>
      </x:c>
      <x:c r="E575" s="15">
        <x:v>45070.7874080292</x:v>
      </x:c>
      <x:c r="F575" t="s">
        <x:v>127</x:v>
      </x:c>
      <x:c r="G575" s="6">
        <x:v>974.1805753395537</x:v>
      </x:c>
      <x:c r="H575" t="s">
        <x:v>115</x:v>
      </x:c>
      <x:c r="I575" s="6">
        <x:v>30.592596380268333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24.814999999999998</x:v>
      </x:c>
      <x:c r="S575" s="8">
        <x:v>142781.54094092833</x:v>
      </x:c>
      <x:c r="T575" s="12">
        <x:v>305633.2916565042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75070</x:v>
      </x:c>
      <x:c r="B576" s="1">
        <x:v>45074.599543281074</x:v>
      </x:c>
      <x:c r="C576" s="6">
        <x:v>28.69362137</x:v>
      </x:c>
      <x:c r="D576" s="14" t="s">
        <x:v>122</x:v>
      </x:c>
      <x:c r="E576" s="15">
        <x:v>45070.7874080292</x:v>
      </x:c>
      <x:c r="F576" t="s">
        <x:v>127</x:v>
      </x:c>
      <x:c r="G576" s="6">
        <x:v>974.2394933648483</x:v>
      </x:c>
      <x:c r="H576" t="s">
        <x:v>115</x:v>
      </x:c>
      <x:c r="I576" s="6">
        <x:v>30.586474418954367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24.819</x:v>
      </x:c>
      <x:c r="S576" s="8">
        <x:v>142789.53868079424</x:v>
      </x:c>
      <x:c r="T576" s="12">
        <x:v>305620.84451060963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75080</x:v>
      </x:c>
      <x:c r="B577" s="1">
        <x:v>45074.59957792919</x:v>
      </x:c>
      <x:c r="C577" s="6">
        <x:v>28.743514661666666</x:v>
      </x:c>
      <x:c r="D577" s="14" t="s">
        <x:v>122</x:v>
      </x:c>
      <x:c r="E577" s="15">
        <x:v>45070.7874080292</x:v>
      </x:c>
      <x:c r="F577" t="s">
        <x:v>127</x:v>
      </x:c>
      <x:c r="G577" s="6">
        <x:v>974.4583727904031</x:v>
      </x:c>
      <x:c r="H577" t="s">
        <x:v>115</x:v>
      </x:c>
      <x:c r="I577" s="6">
        <x:v>30.580352468817182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24.820999999999998</x:v>
      </x:c>
      <x:c r="S577" s="8">
        <x:v>142799.51297234913</x:v>
      </x:c>
      <x:c r="T577" s="12">
        <x:v>305635.597887929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75086</x:v>
      </x:c>
      <x:c r="B578" s="1">
        <x:v>45074.59961262674</x:v>
      </x:c>
      <x:c r="C578" s="6">
        <x:v>28.79347913166667</x:v>
      </x:c>
      <x:c r="D578" s="14" t="s">
        <x:v>122</x:v>
      </x:c>
      <x:c r="E578" s="15">
        <x:v>45070.7874080292</x:v>
      </x:c>
      <x:c r="F578" t="s">
        <x:v>127</x:v>
      </x:c>
      <x:c r="G578" s="6">
        <x:v>973.9198668547074</x:v>
      </x:c>
      <x:c r="H578" t="s">
        <x:v>115</x:v>
      </x:c>
      <x:c r="I578" s="6">
        <x:v>30.586474418954367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24.822999999999997</x:v>
      </x:c>
      <x:c r="S578" s="8">
        <x:v>142817.16177083744</x:v>
      </x:c>
      <x:c r="T578" s="12">
        <x:v>305624.1396713426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75097</x:v>
      </x:c>
      <x:c r="B579" s="1">
        <x:v>45074.59964732228</x:v>
      </x:c>
      <x:c r="C579" s="6">
        <x:v>28.843440703333332</x:v>
      </x:c>
      <x:c r="D579" s="14" t="s">
        <x:v>122</x:v>
      </x:c>
      <x:c r="E579" s="15">
        <x:v>45070.7874080292</x:v>
      </x:c>
      <x:c r="F579" t="s">
        <x:v>127</x:v>
      </x:c>
      <x:c r="G579" s="6">
        <x:v>973.7600989537351</x:v>
      </x:c>
      <x:c r="H579" t="s">
        <x:v>115</x:v>
      </x:c>
      <x:c r="I579" s="6">
        <x:v>30.586474418954367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24.825</x:v>
      </x:c>
      <x:c r="S579" s="8">
        <x:v>142829.476634937</x:v>
      </x:c>
      <x:c r="T579" s="12">
        <x:v>305638.38947622076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75110</x:v>
      </x:c>
      <x:c r="B580" s="1">
        <x:v>45074.599682039756</x:v>
      </x:c>
      <x:c r="C580" s="6">
        <x:v>28.893433876666666</x:v>
      </x:c>
      <x:c r="D580" s="14" t="s">
        <x:v>122</x:v>
      </x:c>
      <x:c r="E580" s="15">
        <x:v>45070.7874080292</x:v>
      </x:c>
      <x:c r="F580" t="s">
        <x:v>127</x:v>
      </x:c>
      <x:c r="G580" s="6">
        <x:v>974.1386831161147</x:v>
      </x:c>
      <x:c r="H580" t="s">
        <x:v>115</x:v>
      </x:c>
      <x:c r="I580" s="6">
        <x:v>30.580352468817182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24.825</x:v>
      </x:c>
      <x:c r="S580" s="8">
        <x:v>142847.3396937024</x:v>
      </x:c>
      <x:c r="T580" s="12">
        <x:v>305634.13203726965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75117</x:v>
      </x:c>
      <x:c r="B581" s="1">
        <x:v>45074.59971681191</x:v>
      </x:c>
      <x:c r="C581" s="6">
        <x:v>28.94350577333333</x:v>
      </x:c>
      <x:c r="D581" s="14" t="s">
        <x:v>122</x:v>
      </x:c>
      <x:c r="E581" s="15">
        <x:v>45070.7874080292</x:v>
      </x:c>
      <x:c r="F581" t="s">
        <x:v>127</x:v>
      </x:c>
      <x:c r="G581" s="6">
        <x:v>973.5205037726155</x:v>
      </x:c>
      <x:c r="H581" t="s">
        <x:v>115</x:v>
      </x:c>
      <x:c r="I581" s="6">
        <x:v>30.586474418954367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24.828</x:v>
      </x:c>
      <x:c r="S581" s="8">
        <x:v>142846.99924400367</x:v>
      </x:c>
      <x:c r="T581" s="12">
        <x:v>305622.5589049459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75127</x:v>
      </x:c>
      <x:c r="B582" s="1">
        <x:v>45074.599751401256</x:v>
      </x:c>
      <x:c r="C582" s="6">
        <x:v>28.993314443333333</x:v>
      </x:c>
      <x:c r="D582" s="14" t="s">
        <x:v>122</x:v>
      </x:c>
      <x:c r="E582" s="15">
        <x:v>45070.7874080292</x:v>
      </x:c>
      <x:c r="F582" t="s">
        <x:v>127</x:v>
      </x:c>
      <x:c r="G582" s="6">
        <x:v>972.6046344743156</x:v>
      </x:c>
      <x:c r="H582" t="s">
        <x:v>115</x:v>
      </x:c>
      <x:c r="I582" s="6">
        <x:v>30.598718352758624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24.83</x:v>
      </x:c>
      <x:c r="S582" s="8">
        <x:v>142880.61076578256</x:v>
      </x:c>
      <x:c r="T582" s="12">
        <x:v>305645.3099133629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75140</x:v>
      </x:c>
      <x:c r="B583" s="1">
        <x:v>45074.59978614827</x:v>
      </x:c>
      <x:c r="C583" s="6">
        <x:v>29.043350126666667</x:v>
      </x:c>
      <x:c r="D583" s="14" t="s">
        <x:v>122</x:v>
      </x:c>
      <x:c r="E583" s="15">
        <x:v>45070.7874080292</x:v>
      </x:c>
      <x:c r="F583" t="s">
        <x:v>127</x:v>
      </x:c>
      <x:c r="G583" s="6">
        <x:v>973.0415173256051</x:v>
      </x:c>
      <x:c r="H583" t="s">
        <x:v>115</x:v>
      </x:c>
      <x:c r="I583" s="6">
        <x:v>30.586474418954367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24.834</x:v>
      </x:c>
      <x:c r="S583" s="8">
        <x:v>142892.68611133457</x:v>
      </x:c>
      <x:c r="T583" s="12">
        <x:v>305629.80147167516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75150</x:v>
      </x:c>
      <x:c r="B584" s="1">
        <x:v>45074.599820790165</x:v>
      </x:c>
      <x:c r="C584" s="6">
        <x:v>29.093234458333335</x:v>
      </x:c>
      <x:c r="D584" s="14" t="s">
        <x:v>122</x:v>
      </x:c>
      <x:c r="E584" s="15">
        <x:v>45070.7874080292</x:v>
      </x:c>
      <x:c r="F584" t="s">
        <x:v>127</x:v>
      </x:c>
      <x:c r="G584" s="6">
        <x:v>972.126108853485</x:v>
      </x:c>
      <x:c r="H584" t="s">
        <x:v>115</x:v>
      </x:c>
      <x:c r="I584" s="6">
        <x:v>30.598718352758624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24.836</x:v>
      </x:c>
      <x:c r="S584" s="8">
        <x:v>142904.17867738171</x:v>
      </x:c>
      <x:c r="T584" s="12">
        <x:v>305634.5081293234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75156</x:v>
      </x:c>
      <x:c r="B585" s="1">
        <x:v>45074.5998555286</x:v>
      </x:c>
      <x:c r="C585" s="6">
        <x:v>29.14325781</x:v>
      </x:c>
      <x:c r="D585" s="14" t="s">
        <x:v>122</x:v>
      </x:c>
      <x:c r="E585" s="15">
        <x:v>45070.7874080292</x:v>
      </x:c>
      <x:c r="F585" t="s">
        <x:v>127</x:v>
      </x:c>
      <x:c r="G585" s="6">
        <x:v>971.5891595588467</x:v>
      </x:c>
      <x:c r="H585" t="s">
        <x:v>115</x:v>
      </x:c>
      <x:c r="I585" s="6">
        <x:v>30.604840336426605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24.837999999999997</x:v>
      </x:c>
      <x:c r="S585" s="8">
        <x:v>142912.73678917612</x:v>
      </x:c>
      <x:c r="T585" s="12">
        <x:v>305626.8591157839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75166</x:v>
      </x:c>
      <x:c r="B586" s="1">
        <x:v>45074.59989024241</x:v>
      </x:c>
      <x:c r="C586" s="6">
        <x:v>29.193245691666668</x:v>
      </x:c>
      <x:c r="D586" s="14" t="s">
        <x:v>122</x:v>
      </x:c>
      <x:c r="E586" s="15">
        <x:v>45070.7874080292</x:v>
      </x:c>
      <x:c r="F586" t="s">
        <x:v>127</x:v>
      </x:c>
      <x:c r="G586" s="6">
        <x:v>972.0254594469699</x:v>
      </x:c>
      <x:c r="H586" t="s">
        <x:v>115</x:v>
      </x:c>
      <x:c r="I586" s="6">
        <x:v>30.592596380268333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24.842</x:v>
      </x:c>
      <x:c r="S586" s="8">
        <x:v>142935.87390720434</x:v>
      </x:c>
      <x:c r="T586" s="12">
        <x:v>305641.8796232349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75176</x:v>
      </x:c>
      <x:c r="B587" s="1">
        <x:v>45074.599924876944</x:v>
      </x:c>
      <x:c r="C587" s="6">
        <x:v>29.243119426666667</x:v>
      </x:c>
      <x:c r="D587" s="14" t="s">
        <x:v>122</x:v>
      </x:c>
      <x:c r="E587" s="15">
        <x:v>45070.7874080292</x:v>
      </x:c>
      <x:c r="F587" t="s">
        <x:v>127</x:v>
      </x:c>
      <x:c r="G587" s="6">
        <x:v>971.8660400345016</x:v>
      </x:c>
      <x:c r="H587" t="s">
        <x:v>115</x:v>
      </x:c>
      <x:c r="I587" s="6">
        <x:v>30.592596380268333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24.843999999999998</x:v>
      </x:c>
      <x:c r="S587" s="8">
        <x:v>142950.26623602357</x:v>
      </x:c>
      <x:c r="T587" s="12">
        <x:v>305638.357497131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75186</x:v>
      </x:c>
      <x:c r="B588" s="1">
        <x:v>45074.59995958253</x:v>
      </x:c>
      <x:c r="C588" s="6">
        <x:v>29.29309547</x:v>
      </x:c>
      <x:c r="D588" s="14" t="s">
        <x:v>122</x:v>
      </x:c>
      <x:c r="E588" s="15">
        <x:v>45070.7874080292</x:v>
      </x:c>
      <x:c r="F588" t="s">
        <x:v>127</x:v>
      </x:c>
      <x:c r="G588" s="6">
        <x:v>971.3291692203845</x:v>
      </x:c>
      <x:c r="H588" t="s">
        <x:v>115</x:v>
      </x:c>
      <x:c r="I588" s="6">
        <x:v>30.598718352758624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24.845999999999997</x:v>
      </x:c>
      <x:c r="S588" s="8">
        <x:v>142955.55702739014</x:v>
      </x:c>
      <x:c r="T588" s="12">
        <x:v>305642.31519572146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75197</x:v>
      </x:c>
      <x:c r="B589" s="1">
        <x:v>45074.59999424123</x:v>
      </x:c>
      <x:c r="C589" s="6">
        <x:v>29.343003998333334</x:v>
      </x:c>
      <x:c r="D589" s="14" t="s">
        <x:v>122</x:v>
      </x:c>
      <x:c r="E589" s="15">
        <x:v>45070.7874080292</x:v>
      </x:c>
      <x:c r="F589" t="s">
        <x:v>127</x:v>
      </x:c>
      <x:c r="G589" s="6">
        <x:v>971.0902342064562</x:v>
      </x:c>
      <x:c r="H589" t="s">
        <x:v>115</x:v>
      </x:c>
      <x:c r="I589" s="6">
        <x:v>30.598718352758624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24.848999999999997</x:v>
      </x:c>
      <x:c r="S589" s="8">
        <x:v>142957.0710077556</x:v>
      </x:c>
      <x:c r="T589" s="12">
        <x:v>305640.1498628649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75208</x:v>
      </x:c>
      <x:c r="B590" s="1">
        <x:v>45074.600029523164</x:v>
      </x:c>
      <x:c r="C590" s="6">
        <x:v>29.39380998</x:v>
      </x:c>
      <x:c r="D590" s="14" t="s">
        <x:v>122</x:v>
      </x:c>
      <x:c r="E590" s="15">
        <x:v>45070.7874080292</x:v>
      </x:c>
      <x:c r="F590" t="s">
        <x:v>127</x:v>
      </x:c>
      <x:c r="G590" s="6">
        <x:v>971.308309381527</x:v>
      </x:c>
      <x:c r="H590" t="s">
        <x:v>115</x:v>
      </x:c>
      <x:c r="I590" s="6">
        <x:v>30.592596380268333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24.851</x:v>
      </x:c>
      <x:c r="S590" s="8">
        <x:v>142985.11031516388</x:v>
      </x:c>
      <x:c r="T590" s="12">
        <x:v>305642.6139480235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75216</x:v>
      </x:c>
      <x:c r="B591" s="1">
        <x:v>45074.600064237224</x:v>
      </x:c>
      <x:c r="C591" s="6">
        <x:v>29.443798218333335</x:v>
      </x:c>
      <x:c r="D591" s="14" t="s">
        <x:v>122</x:v>
      </x:c>
      <x:c r="E591" s="15">
        <x:v>45070.7874080292</x:v>
      </x:c>
      <x:c r="F591" t="s">
        <x:v>127</x:v>
      </x:c>
      <x:c r="G591" s="6">
        <x:v>971.0693948952081</x:v>
      </x:c>
      <x:c r="H591" t="s">
        <x:v>115</x:v>
      </x:c>
      <x:c r="I591" s="6">
        <x:v>30.592596380268333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24.854</x:v>
      </x:c>
      <x:c r="S591" s="8">
        <x:v>143010.82004118594</x:v>
      </x:c>
      <x:c r="T591" s="12">
        <x:v>305649.5620279478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75230</x:v>
      </x:c>
      <x:c r="B592" s="1">
        <x:v>45074.60009840239</x:v>
      </x:c>
      <x:c r="C592" s="6">
        <x:v>29.492996071666667</x:v>
      </x:c>
      <x:c r="D592" s="14" t="s">
        <x:v>122</x:v>
      </x:c>
      <x:c r="E592" s="15">
        <x:v>45070.7874080292</x:v>
      </x:c>
      <x:c r="F592" t="s">
        <x:v>127</x:v>
      </x:c>
      <x:c r="G592" s="6">
        <x:v>971.0693948952081</x:v>
      </x:c>
      <x:c r="H592" t="s">
        <x:v>115</x:v>
      </x:c>
      <x:c r="I592" s="6">
        <x:v>30.592596380268333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24.854</x:v>
      </x:c>
      <x:c r="S592" s="8">
        <x:v>143026.07593041475</x:v>
      </x:c>
      <x:c r="T592" s="12">
        <x:v>305648.35767356434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75236</x:v>
      </x:c>
      <x:c r="B593" s="1">
        <x:v>45074.60013360299</x:v>
      </x:c>
      <x:c r="C593" s="6">
        <x:v>29.543684931666668</x:v>
      </x:c>
      <x:c r="D593" s="14" t="s">
        <x:v>122</x:v>
      </x:c>
      <x:c r="E593" s="15">
        <x:v>45070.7874080292</x:v>
      </x:c>
      <x:c r="F593" t="s">
        <x:v>127</x:v>
      </x:c>
      <x:c r="G593" s="6">
        <x:v>970.8305481322834</x:v>
      </x:c>
      <x:c r="H593" t="s">
        <x:v>115</x:v>
      </x:c>
      <x:c r="I593" s="6">
        <x:v>30.592596380268333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24.857</x:v>
      </x:c>
      <x:c r="S593" s="8">
        <x:v>143039.82658458597</x:v>
      </x:c>
      <x:c r="T593" s="12">
        <x:v>305648.8107782582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75248</x:v>
      </x:c>
      <x:c r="B594" s="1">
        <x:v>45074.60016842416</x:v>
      </x:c>
      <x:c r="C594" s="6">
        <x:v>29.593827411666666</x:v>
      </x:c>
      <x:c r="D594" s="14" t="s">
        <x:v>122</x:v>
      </x:c>
      <x:c r="E594" s="15">
        <x:v>45070.7874080292</x:v>
      </x:c>
      <x:c r="F594" t="s">
        <x:v>127</x:v>
      </x:c>
      <x:c r="G594" s="6">
        <x:v>970.9101561967452</x:v>
      </x:c>
      <x:c r="H594" t="s">
        <x:v>115</x:v>
      </x:c>
      <x:c r="I594" s="6">
        <x:v>30.592596380268333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24.855999999999998</x:v>
      </x:c>
      <x:c r="S594" s="8">
        <x:v>143044.27131583646</x:v>
      </x:c>
      <x:c r="T594" s="12">
        <x:v>305641.1498834177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75258</x:v>
      </x:c>
      <x:c r="B595" s="1">
        <x:v>45074.60020316104</x:v>
      </x:c>
      <x:c r="C595" s="6">
        <x:v>29.643848515</x:v>
      </x:c>
      <x:c r="D595" s="14" t="s">
        <x:v>122</x:v>
      </x:c>
      <x:c r="E595" s="15">
        <x:v>45070.7874080292</x:v>
      </x:c>
      <x:c r="F595" t="s">
        <x:v>127</x:v>
      </x:c>
      <x:c r="G595" s="6">
        <x:v>970.4326206182891</x:v>
      </x:c>
      <x:c r="H595" t="s">
        <x:v>115</x:v>
      </x:c>
      <x:c r="I595" s="6">
        <x:v>30.592596380268333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24.862</x:v>
      </x:c>
      <x:c r="S595" s="8">
        <x:v>143058.9016837506</x:v>
      </x:c>
      <x:c r="T595" s="12">
        <x:v>305654.7642972767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75266</x:v>
      </x:c>
      <x:c r="B596" s="1">
        <x:v>45074.60023777024</x:v>
      </x:c>
      <x:c r="C596" s="6">
        <x:v>29.693685776666666</x:v>
      </x:c>
      <x:c r="D596" s="14" t="s">
        <x:v>122</x:v>
      </x:c>
      <x:c r="E596" s="15">
        <x:v>45070.7874080292</x:v>
      </x:c>
      <x:c r="F596" t="s">
        <x:v>127</x:v>
      </x:c>
      <x:c r="G596" s="6">
        <x:v>970.5121910832603</x:v>
      </x:c>
      <x:c r="H596" t="s">
        <x:v>115</x:v>
      </x:c>
      <x:c r="I596" s="6">
        <x:v>30.592596380268333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24.860999999999997</x:v>
      </x:c>
      <x:c r="S596" s="8">
        <x:v>143081.31781027064</x:v>
      </x:c>
      <x:c r="T596" s="12">
        <x:v>305654.7862957878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75276</x:v>
      </x:c>
      <x:c r="B597" s="1">
        <x:v>45074.60027241256</x:v>
      </x:c>
      <x:c r="C597" s="6">
        <x:v>29.743570711666667</x:v>
      </x:c>
      <x:c r="D597" s="14" t="s">
        <x:v>122</x:v>
      </x:c>
      <x:c r="E597" s="15">
        <x:v>45070.7874080292</x:v>
      </x:c>
      <x:c r="F597" t="s">
        <x:v>127</x:v>
      </x:c>
      <x:c r="G597" s="6">
        <x:v>969.7583780890711</x:v>
      </x:c>
      <x:c r="H597" t="s">
        <x:v>115</x:v>
      </x:c>
      <x:c r="I597" s="6">
        <x:v>30.604840336426605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24.860999999999997</x:v>
      </x:c>
      <x:c r="S597" s="8">
        <x:v>143100.98205505268</x:v>
      </x:c>
      <x:c r="T597" s="12">
        <x:v>305650.52573989553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75287</x:v>
      </x:c>
      <x:c r="B598" s="1">
        <x:v>45074.60030712296</x:v>
      </x:c>
      <x:c r="C598" s="6">
        <x:v>29.793553678333332</x:v>
      </x:c>
      <x:c r="D598" s="14" t="s">
        <x:v>122</x:v>
      </x:c>
      <x:c r="E598" s="15">
        <x:v>45070.7874080292</x:v>
      </x:c>
      <x:c r="F598" t="s">
        <x:v>127</x:v>
      </x:c>
      <x:c r="G598" s="6">
        <x:v>970.3530576702632</x:v>
      </x:c>
      <x:c r="H598" t="s">
        <x:v>115</x:v>
      </x:c>
      <x:c r="I598" s="6">
        <x:v>30.592596380268333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24.863</x:v>
      </x:c>
      <x:c r="S598" s="8">
        <x:v>143101.31260317637</x:v>
      </x:c>
      <x:c r="T598" s="12">
        <x:v>305650.2319052514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75297</x:v>
      </x:c>
      <x:c r="B599" s="1">
        <x:v>45074.6003417832</x:v>
      </x:c>
      <x:c r="C599" s="6">
        <x:v>29.843464441666665</x:v>
      </x:c>
      <x:c r="D599" s="14" t="s">
        <x:v>122</x:v>
      </x:c>
      <x:c r="E599" s="15">
        <x:v>45070.7874080292</x:v>
      </x:c>
      <x:c r="F599" t="s">
        <x:v>127</x:v>
      </x:c>
      <x:c r="G599" s="6">
        <x:v>969.9553556498892</x:v>
      </x:c>
      <x:c r="H599" t="s">
        <x:v>115</x:v>
      </x:c>
      <x:c r="I599" s="6">
        <x:v>30.592596380268333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24.868</x:v>
      </x:c>
      <x:c r="S599" s="8">
        <x:v>143097.43423390473</x:v>
      </x:c>
      <x:c r="T599" s="12">
        <x:v>305655.83703137026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75308</x:v>
      </x:c>
      <x:c r="B600" s="1">
        <x:v>45074.60037648433</x:v>
      </x:c>
      <x:c r="C600" s="6">
        <x:v>29.893434068333335</x:v>
      </x:c>
      <x:c r="D600" s="14" t="s">
        <x:v>122</x:v>
      </x:c>
      <x:c r="E600" s="15">
        <x:v>45070.7874080292</x:v>
      </x:c>
      <x:c r="F600" t="s">
        <x:v>127</x:v>
      </x:c>
      <x:c r="G600" s="6">
        <x:v>970.3323868058164</x:v>
      </x:c>
      <x:c r="H600" t="s">
        <x:v>115</x:v>
      </x:c>
      <x:c r="I600" s="6">
        <x:v>30.586474418954367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24.868</x:v>
      </x:c>
      <x:c r="S600" s="8">
        <x:v>143112.0892291325</x:v>
      </x:c>
      <x:c r="T600" s="12">
        <x:v>305653.9607849885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75318</x:v>
      </x:c>
      <x:c r="B601" s="1">
        <x:v>45074.6004111552</x:v>
      </x:c>
      <x:c r="C601" s="6">
        <x:v>29.943360111666667</x:v>
      </x:c>
      <x:c r="D601" s="14" t="s">
        <x:v>122</x:v>
      </x:c>
      <x:c r="E601" s="15">
        <x:v>45070.7874080292</x:v>
      </x:c>
      <x:c r="F601" t="s">
        <x:v>127</x:v>
      </x:c>
      <x:c r="G601" s="6">
        <x:v>969.9553556498892</x:v>
      </x:c>
      <x:c r="H601" t="s">
        <x:v>115</x:v>
      </x:c>
      <x:c r="I601" s="6">
        <x:v>30.592596380268333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24.868</x:v>
      </x:c>
      <x:c r="S601" s="8">
        <x:v>143128.09537873516</x:v>
      </x:c>
      <x:c r="T601" s="12">
        <x:v>305658.3394419963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75328</x:v>
      </x:c>
      <x:c r="B602" s="1">
        <x:v>45074.60044587688</x:v>
      </x:c>
      <x:c r="C602" s="6">
        <x:v>29.993359331666667</x:v>
      </x:c>
      <x:c r="D602" s="14" t="s">
        <x:v>122</x:v>
      </x:c>
      <x:c r="E602" s="15">
        <x:v>45070.7874080292</x:v>
      </x:c>
      <x:c r="F602" t="s">
        <x:v>127</x:v>
      </x:c>
      <x:c r="G602" s="6">
        <x:v>969.5578414056558</x:v>
      </x:c>
      <x:c r="H602" t="s">
        <x:v>115</x:v>
      </x:c>
      <x:c r="I602" s="6">
        <x:v>30.592596380268333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24.872999999999998</x:v>
      </x:c>
      <x:c r="S602" s="8">
        <x:v>143137.231055514</x:v>
      </x:c>
      <x:c r="T602" s="12">
        <x:v>305655.5970873081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75337</x:v>
      </x:c>
      <x:c r="B603" s="1">
        <x:v>45074.600480529785</x:v>
      </x:c>
      <x:c r="C603" s="6">
        <x:v>30.043259523333333</x:v>
      </x:c>
      <x:c r="D603" s="14" t="s">
        <x:v>122</x:v>
      </x:c>
      <x:c r="E603" s="15">
        <x:v>45070.7874080292</x:v>
      </x:c>
      <x:c r="F603" t="s">
        <x:v>127</x:v>
      </x:c>
      <x:c r="G603" s="6">
        <x:v>968.8634371661636</x:v>
      </x:c>
      <x:c r="H603" t="s">
        <x:v>115</x:v>
      </x:c>
      <x:c r="I603" s="6">
        <x:v>30.598718352758624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24.877</x:v>
      </x:c>
      <x:c r="S603" s="8">
        <x:v>143158.07568659476</x:v>
      </x:c>
      <x:c r="T603" s="12">
        <x:v>305662.4867755021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75347</x:v>
      </x:c>
      <x:c r="B604" s="1">
        <x:v>45074.60051518807</x:v>
      </x:c>
      <x:c r="C604" s="6">
        <x:v>30.09316743833333</x:v>
      </x:c>
      <x:c r="D604" s="14" t="s">
        <x:v>122</x:v>
      </x:c>
      <x:c r="E604" s="15">
        <x:v>45070.7874080292</x:v>
      </x:c>
      <x:c r="F604" t="s">
        <x:v>127</x:v>
      </x:c>
      <x:c r="G604" s="6">
        <x:v>969.3194229405694</x:v>
      </x:c>
      <x:c r="H604" t="s">
        <x:v>115</x:v>
      </x:c>
      <x:c r="I604" s="6">
        <x:v>30.592596380268333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24.875999999999998</x:v>
      </x:c>
      <x:c r="S604" s="8">
        <x:v>143179.01355351423</x:v>
      </x:c>
      <x:c r="T604" s="12">
        <x:v>305654.68343320495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75357</x:v>
      </x:c>
      <x:c r="B605" s="1">
        <x:v>45074.60054984952</x:v>
      </x:c>
      <x:c r="C605" s="6">
        <x:v>30.143079936666666</x:v>
      </x:c>
      <x:c r="D605" s="14" t="s">
        <x:v>122</x:v>
      </x:c>
      <x:c r="E605" s="15">
        <x:v>45070.7874080292</x:v>
      </x:c>
      <x:c r="F605" t="s">
        <x:v>127</x:v>
      </x:c>
      <x:c r="G605" s="6">
        <x:v>968.6252008675352</x:v>
      </x:c>
      <x:c r="H605" t="s">
        <x:v>115</x:v>
      </x:c>
      <x:c r="I605" s="6">
        <x:v>30.598718352758624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24.88</x:v>
      </x:c>
      <x:c r="S605" s="8">
        <x:v>143188.56505814215</x:v>
      </x:c>
      <x:c r="T605" s="12">
        <x:v>305670.2955273061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75366</x:v>
      </x:c>
      <x:c r="B606" s="1">
        <x:v>45074.600585064065</x:v>
      </x:c>
      <x:c r="C606" s="6">
        <x:v>30.193788873333332</x:v>
      </x:c>
      <x:c r="D606" s="14" t="s">
        <x:v>122</x:v>
      </x:c>
      <x:c r="E606" s="15">
        <x:v>45070.7874080292</x:v>
      </x:c>
      <x:c r="F606" t="s">
        <x:v>127</x:v>
      </x:c>
      <x:c r="G606" s="6">
        <x:v>968.763375754467</x:v>
      </x:c>
      <x:c r="H606" t="s">
        <x:v>115</x:v>
      </x:c>
      <x:c r="I606" s="6">
        <x:v>30.592596380268333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24.883</x:v>
      </x:c>
      <x:c r="S606" s="8">
        <x:v>143222.79704242508</x:v>
      </x:c>
      <x:c r="T606" s="12">
        <x:v>305662.39101229864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75377</x:v>
      </x:c>
      <x:c r="B607" s="1">
        <x:v>45074.60061967393</x:v>
      </x:c>
      <x:c r="C607" s="6">
        <x:v>30.243627096666668</x:v>
      </x:c>
      <x:c r="D607" s="14" t="s">
        <x:v>122</x:v>
      </x:c>
      <x:c r="E607" s="15">
        <x:v>45070.7874080292</x:v>
      </x:c>
      <x:c r="F607" t="s">
        <x:v>127</x:v>
      </x:c>
      <x:c r="G607" s="6">
        <x:v>968.2282902841142</x:v>
      </x:c>
      <x:c r="H607" t="s">
        <x:v>115</x:v>
      </x:c>
      <x:c r="I607" s="6">
        <x:v>30.598718352758624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24.884999999999998</x:v>
      </x:c>
      <x:c r="S607" s="8">
        <x:v>143234.4975814501</x:v>
      </x:c>
      <x:c r="T607" s="12">
        <x:v>305662.66191292787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75386</x:v>
      </x:c>
      <x:c r="B608" s="1">
        <x:v>45074.60065435742</x:v>
      </x:c>
      <x:c r="C608" s="6">
        <x:v>30.293571306666667</x:v>
      </x:c>
      <x:c r="D608" s="14" t="s">
        <x:v>122</x:v>
      </x:c>
      <x:c r="E608" s="15">
        <x:v>45070.7874080292</x:v>
      </x:c>
      <x:c r="F608" t="s">
        <x:v>127</x:v>
      </x:c>
      <x:c r="G608" s="6">
        <x:v>968.0695784978763</x:v>
      </x:c>
      <x:c r="H608" t="s">
        <x:v>115</x:v>
      </x:c>
      <x:c r="I608" s="6">
        <x:v>30.598718352758624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24.886999999999997</x:v>
      </x:c>
      <x:c r="S608" s="8">
        <x:v>143250.6560548172</x:v>
      </x:c>
      <x:c r="T608" s="12">
        <x:v>305673.22057430475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75396</x:v>
      </x:c>
      <x:c r="B609" s="1">
        <x:v>45074.60068918454</x:v>
      </x:c>
      <x:c r="C609" s="6">
        <x:v>30.343722358333334</x:v>
      </x:c>
      <x:c r="D609" s="14" t="s">
        <x:v>122</x:v>
      </x:c>
      <x:c r="E609" s="15">
        <x:v>45070.7874080292</x:v>
      </x:c>
      <x:c r="F609" t="s">
        <x:v>127</x:v>
      </x:c>
      <x:c r="G609" s="6">
        <x:v>968.1283430156993</x:v>
      </x:c>
      <x:c r="H609" t="s">
        <x:v>115</x:v>
      </x:c>
      <x:c r="I609" s="6">
        <x:v>30.592596380268333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24.891</x:v>
      </x:c>
      <x:c r="S609" s="8">
        <x:v>143266.81762592384</x:v>
      </x:c>
      <x:c r="T609" s="12">
        <x:v>305680.7141338235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75408</x:v>
      </x:c>
      <x:c r="B610" s="1">
        <x:v>45074.60072385266</x:v>
      </x:c>
      <x:c r="C610" s="6">
        <x:v>30.393644448333333</x:v>
      </x:c>
      <x:c r="D610" s="14" t="s">
        <x:v>122</x:v>
      </x:c>
      <x:c r="E610" s="15">
        <x:v>45070.7874080292</x:v>
      </x:c>
      <x:c r="F610" t="s">
        <x:v>127</x:v>
      </x:c>
      <x:c r="G610" s="6">
        <x:v>967.2970885303654</x:v>
      </x:c>
      <x:c r="H610" t="s">
        <x:v>115</x:v>
      </x:c>
      <x:c r="I610" s="6">
        <x:v>30.604840336426605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24.892</x:v>
      </x:c>
      <x:c r="S610" s="8">
        <x:v>143293.06568769048</x:v>
      </x:c>
      <x:c r="T610" s="12">
        <x:v>305674.9589009205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75418</x:v>
      </x:c>
      <x:c r="B611" s="1">
        <x:v>45074.600758676694</x:v>
      </x:c>
      <x:c r="C611" s="6">
        <x:v>30.443791061666666</x:v>
      </x:c>
      <x:c r="D611" s="14" t="s">
        <x:v>122</x:v>
      </x:c>
      <x:c r="E611" s="15">
        <x:v>45070.7874080292</x:v>
      </x:c>
      <x:c r="F611" t="s">
        <x:v>127</x:v>
      </x:c>
      <x:c r="G611" s="6">
        <x:v>967.6523830052815</x:v>
      </x:c>
      <x:c r="H611" t="s">
        <x:v>115</x:v>
      </x:c>
      <x:c r="I611" s="6">
        <x:v>30.592596380268333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24.897</x:v>
      </x:c>
      <x:c r="S611" s="8">
        <x:v>143297.34968520567</x:v>
      </x:c>
      <x:c r="T611" s="12">
        <x:v>305666.0903157546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75430</x:v>
      </x:c>
      <x:c r="B612" s="1">
        <x:v>45074.600792866186</x:v>
      </x:c>
      <x:c r="C612" s="6">
        <x:v>30.493023936666667</x:v>
      </x:c>
      <x:c r="D612" s="14" t="s">
        <x:v>122</x:v>
      </x:c>
      <x:c r="E612" s="15">
        <x:v>45070.7874080292</x:v>
      </x:c>
      <x:c r="F612" t="s">
        <x:v>127</x:v>
      </x:c>
      <x:c r="G612" s="6">
        <x:v>967.4937895397837</x:v>
      </x:c>
      <x:c r="H612" t="s">
        <x:v>115</x:v>
      </x:c>
      <x:c r="I612" s="6">
        <x:v>30.592596380268333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24.898999999999997</x:v>
      </x:c>
      <x:c r="S612" s="8">
        <x:v>143329.19189721116</x:v>
      </x:c>
      <x:c r="T612" s="12">
        <x:v>305680.2090637023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75436</x:v>
      </x:c>
      <x:c r="B613" s="1">
        <x:v>45074.60082807877</x:v>
      </x:c>
      <x:c r="C613" s="6">
        <x:v>30.543730056666668</x:v>
      </x:c>
      <x:c r="D613" s="14" t="s">
        <x:v>122</x:v>
      </x:c>
      <x:c r="E613" s="15">
        <x:v>45070.7874080292</x:v>
      </x:c>
      <x:c r="F613" t="s">
        <x:v>127</x:v>
      </x:c>
      <x:c r="G613" s="6">
        <x:v>967.4937895397837</x:v>
      </x:c>
      <x:c r="H613" t="s">
        <x:v>115</x:v>
      </x:c>
      <x:c r="I613" s="6">
        <x:v>30.592596380268333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24.898999999999997</x:v>
      </x:c>
      <x:c r="S613" s="8">
        <x:v>143330.54340123702</x:v>
      </x:c>
      <x:c r="T613" s="12">
        <x:v>305687.8384620138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75446</x:v>
      </x:c>
      <x:c r="B614" s="1">
        <x:v>45074.600862839914</x:v>
      </x:c>
      <x:c r="C614" s="6">
        <x:v>30.59378611</x:v>
      </x:c>
      <x:c r="D614" s="14" t="s">
        <x:v>122</x:v>
      </x:c>
      <x:c r="E614" s="15">
        <x:v>45070.7874080292</x:v>
      </x:c>
      <x:c r="F614" t="s">
        <x:v>127</x:v>
      </x:c>
      <x:c r="G614" s="6">
        <x:v>967.3352259968977</x:v>
      </x:c>
      <x:c r="H614" t="s">
        <x:v>115</x:v>
      </x:c>
      <x:c r="I614" s="6">
        <x:v>30.592596380268333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24.901</x:v>
      </x:c>
      <x:c r="S614" s="8">
        <x:v>143357.8274879095</x:v>
      </x:c>
      <x:c r="T614" s="12">
        <x:v>305686.2260074608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75456</x:v>
      </x:c>
      <x:c r="B615" s="1">
        <x:v>45074.6008975778</x:v>
      </x:c>
      <x:c r="C615" s="6">
        <x:v>30.643808666666665</x:v>
      </x:c>
      <x:c r="D615" s="14" t="s">
        <x:v>122</x:v>
      </x:c>
      <x:c r="E615" s="15">
        <x:v>45070.7874080292</x:v>
      </x:c>
      <x:c r="F615" t="s">
        <x:v>127</x:v>
      </x:c>
      <x:c r="G615" s="6">
        <x:v>966.563309579017</x:v>
      </x:c>
      <x:c r="H615" t="s">
        <x:v>115</x:v>
      </x:c>
      <x:c r="I615" s="6">
        <x:v>30.598718352758624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24.906</x:v>
      </x:c>
      <x:c r="S615" s="8">
        <x:v>143379.6310235101</x:v>
      </x:c>
      <x:c r="T615" s="12">
        <x:v>305691.7442269308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75466</x:v>
      </x:c>
      <x:c r="B616" s="1">
        <x:v>45074.60093228465</x:v>
      </x:c>
      <x:c r="C616" s="6">
        <x:v>30.69378652</x:v>
      </x:c>
      <x:c r="D616" s="14" t="s">
        <x:v>122</x:v>
      </x:c>
      <x:c r="E616" s="15">
        <x:v>45070.7874080292</x:v>
      </x:c>
      <x:c r="F616" t="s">
        <x:v>127</x:v>
      </x:c>
      <x:c r="G616" s="6">
        <x:v>965.9504035052329</x:v>
      </x:c>
      <x:c r="H616" t="s">
        <x:v>115</x:v>
      </x:c>
      <x:c r="I616" s="6">
        <x:v>30.604840336426605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24.909</x:v>
      </x:c>
      <x:c r="S616" s="8">
        <x:v>143385.37435616454</x:v>
      </x:c>
      <x:c r="T616" s="12">
        <x:v>305681.03167372395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75476</x:v>
      </x:c>
      <x:c r="B617" s="1">
        <x:v>45074.60096696375</x:v>
      </x:c>
      <x:c r="C617" s="6">
        <x:v>30.743724426666667</x:v>
      </x:c>
      <x:c r="D617" s="14" t="s">
        <x:v>122</x:v>
      </x:c>
      <x:c r="E617" s="15">
        <x:v>45070.7874080292</x:v>
      </x:c>
      <x:c r="F617" t="s">
        <x:v>127</x:v>
      </x:c>
      <x:c r="G617" s="6">
        <x:v>966.4841070353989</x:v>
      </x:c>
      <x:c r="H617" t="s">
        <x:v>115</x:v>
      </x:c>
      <x:c r="I617" s="6">
        <x:v>30.598718352758624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24.906999999999996</x:v>
      </x:c>
      <x:c r="S617" s="8">
        <x:v>143391.5027813936</x:v>
      </x:c>
      <x:c r="T617" s="12">
        <x:v>305676.1164722685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75486</x:v>
      </x:c>
      <x:c r="B618" s="1">
        <x:v>45074.601001720395</x:v>
      </x:c>
      <x:c r="C618" s="6">
        <x:v>30.793773998333332</x:v>
      </x:c>
      <x:c r="D618" s="14" t="s">
        <x:v>122</x:v>
      </x:c>
      <x:c r="E618" s="15">
        <x:v>45070.7874080292</x:v>
      </x:c>
      <x:c r="F618" t="s">
        <x:v>127</x:v>
      </x:c>
      <x:c r="G618" s="6">
        <x:v>965.8712539719605</x:v>
      </x:c>
      <x:c r="H618" t="s">
        <x:v>115</x:v>
      </x:c>
      <x:c r="I618" s="6">
        <x:v>30.604840336426605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24.909999999999997</x:v>
      </x:c>
      <x:c r="S618" s="8">
        <x:v>143418.24211251634</x:v>
      </x:c>
      <x:c r="T618" s="12">
        <x:v>305689.9741286973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75496</x:v>
      </x:c>
      <x:c r="B619" s="1">
        <x:v>45074.6010363355</x:v>
      </x:c>
      <x:c r="C619" s="6">
        <x:v>30.84361975</x:v>
      </x:c>
      <x:c r="D619" s="14" t="s">
        <x:v>122</x:v>
      </x:c>
      <x:c r="E619" s="15">
        <x:v>45070.7874080292</x:v>
      </x:c>
      <x:c r="F619" t="s">
        <x:v>127</x:v>
      </x:c>
      <x:c r="G619" s="6">
        <x:v>965.7921119028298</x:v>
      </x:c>
      <x:c r="H619" t="s">
        <x:v>115</x:v>
      </x:c>
      <x:c r="I619" s="6">
        <x:v>30.604840336426605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24.910999999999998</x:v>
      </x:c>
      <x:c r="S619" s="8">
        <x:v>143416.97411251778</x:v>
      </x:c>
      <x:c r="T619" s="12">
        <x:v>305683.42568462976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75507</x:v>
      </x:c>
      <x:c r="B620" s="1">
        <x:v>45074.601071023</x:v>
      </x:c>
      <x:c r="C620" s="6">
        <x:v>30.893569748333334</x:v>
      </x:c>
      <x:c r="D620" s="14" t="s">
        <x:v>122</x:v>
      </x:c>
      <x:c r="E620" s="15">
        <x:v>45070.7874080292</x:v>
      </x:c>
      <x:c r="F620" t="s">
        <x:v>127</x:v>
      </x:c>
      <x:c r="G620" s="6">
        <x:v>965.4756182482131</x:v>
      </x:c>
      <x:c r="H620" t="s">
        <x:v>115</x:v>
      </x:c>
      <x:c r="I620" s="6">
        <x:v>30.604840336426605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24.915</x:v>
      </x:c>
      <x:c r="S620" s="8">
        <x:v>143451.3259572108</x:v>
      </x:c>
      <x:c r="T620" s="12">
        <x:v>305704.0167009811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75517</x:v>
      </x:c>
      <x:c r="B621" s="1">
        <x:v>45074.60110569902</x:v>
      </x:c>
      <x:c r="C621" s="6">
        <x:v>30.943503206666666</x:v>
      </x:c>
      <x:c r="D621" s="14" t="s">
        <x:v>122</x:v>
      </x:c>
      <x:c r="E621" s="15">
        <x:v>45070.7874080292</x:v>
      </x:c>
      <x:c r="F621" t="s">
        <x:v>127</x:v>
      </x:c>
      <x:c r="G621" s="6">
        <x:v>965.3174161804013</x:v>
      </x:c>
      <x:c r="H621" t="s">
        <x:v>115</x:v>
      </x:c>
      <x:c r="I621" s="6">
        <x:v>30.604840336426605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24.916999999999998</x:v>
      </x:c>
      <x:c r="S621" s="8">
        <x:v>143464.85464730798</x:v>
      </x:c>
      <x:c r="T621" s="12">
        <x:v>305700.22566036973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75526</x:v>
      </x:c>
      <x:c r="B622" s="1">
        <x:v>45074.60114035956</x:v>
      </x:c>
      <x:c r="C622" s="6">
        <x:v>30.993414395</x:v>
      </x:c>
      <x:c r="D622" s="14" t="s">
        <x:v>122</x:v>
      </x:c>
      <x:c r="E622" s="15">
        <x:v>45070.7874080292</x:v>
      </x:c>
      <x:c r="F622" t="s">
        <x:v>127</x:v>
      </x:c>
      <x:c r="G622" s="6">
        <x:v>965.3174161804013</x:v>
      </x:c>
      <x:c r="H622" t="s">
        <x:v>115</x:v>
      </x:c>
      <x:c r="I622" s="6">
        <x:v>30.604840336426605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24.916999999999998</x:v>
      </x:c>
      <x:c r="S622" s="8">
        <x:v>143491.70413438074</x:v>
      </x:c>
      <x:c r="T622" s="12">
        <x:v>305697.01462098537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75537</x:v>
      </x:c>
      <x:c r="B623" s="1">
        <x:v>45074.601175020216</x:v>
      </x:c>
      <x:c r="C623" s="6">
        <x:v>31.043325728333333</x:v>
      </x:c>
      <x:c r="D623" s="14" t="s">
        <x:v>122</x:v>
      </x:c>
      <x:c r="E623" s="15">
        <x:v>45070.7874080292</x:v>
      </x:c>
      <x:c r="F623" t="s">
        <x:v>127</x:v>
      </x:c>
      <x:c r="G623" s="6">
        <x:v>963.8775909773926</x:v>
      </x:c>
      <x:c r="H623" t="s">
        <x:v>115</x:v>
      </x:c>
      <x:c r="I623" s="6">
        <x:v>30.623206354491685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24.921</x:v>
      </x:c>
      <x:c r="S623" s="8">
        <x:v>143511.58463969798</x:v>
      </x:c>
      <x:c r="T623" s="12">
        <x:v>305691.8676151385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75547</x:v>
      </x:c>
      <x:c r="B624" s="1">
        <x:v>45074.60120976409</x:v>
      </x:c>
      <x:c r="C624" s="6">
        <x:v>31.093356918333335</x:v>
      </x:c>
      <x:c r="D624" s="14" t="s">
        <x:v>122</x:v>
      </x:c>
      <x:c r="E624" s="15">
        <x:v>45070.7874080292</x:v>
      </x:c>
      <x:c r="F624" t="s">
        <x:v>127</x:v>
      </x:c>
      <x:c r="G624" s="6">
        <x:v>964.5473435182914</x:v>
      </x:c>
      <x:c r="H624" t="s">
        <x:v>115</x:v>
      </x:c>
      <x:c r="I624" s="6">
        <x:v>30.610962331271367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24.921999999999997</x:v>
      </x:c>
      <x:c r="S624" s="8">
        <x:v>143518.21323596305</x:v>
      </x:c>
      <x:c r="T624" s="12">
        <x:v>305712.03963286843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75557</x:v>
      </x:c>
      <x:c r="B625" s="1">
        <x:v>45074.60124442299</x:v>
      </x:c>
      <x:c r="C625" s="6">
        <x:v>31.143265728333333</x:v>
      </x:c>
      <x:c r="D625" s="14" t="s">
        <x:v>122</x:v>
      </x:c>
      <x:c r="E625" s="15">
        <x:v>45070.7874080292</x:v>
      </x:c>
      <x:c r="F625" t="s">
        <x:v>127</x:v>
      </x:c>
      <x:c r="G625" s="6">
        <x:v>964.0938791007167</x:v>
      </x:c>
      <x:c r="H625" t="s">
        <x:v>115</x:v>
      </x:c>
      <x:c r="I625" s="6">
        <x:v>30.61708433729291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24.923</x:v>
      </x:c>
      <x:c r="S625" s="8">
        <x:v>143528.24958444506</x:v>
      </x:c>
      <x:c r="T625" s="12">
        <x:v>305696.4696229203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75568</x:v>
      </x:c>
      <x:c r="B626" s="1">
        <x:v>45074.601279010596</x:v>
      </x:c>
      <x:c r="C626" s="6">
        <x:v>31.193071871666668</x:v>
      </x:c>
      <x:c r="D626" s="14" t="s">
        <x:v>122</x:v>
      </x:c>
      <x:c r="E626" s="15">
        <x:v>45070.7874080292</x:v>
      </x:c>
      <x:c r="F626" t="s">
        <x:v>127</x:v>
      </x:c>
      <x:c r="G626" s="6">
        <x:v>964.1523078554673</x:v>
      </x:c>
      <x:c r="H626" t="s">
        <x:v>115</x:v>
      </x:c>
      <x:c r="I626" s="6">
        <x:v>30.610962331271367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24.927</x:v>
      </x:c>
      <x:c r="S626" s="8">
        <x:v>143550.0530110619</x:v>
      </x:c>
      <x:c r="T626" s="12">
        <x:v>305703.47655509127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75577</x:v>
      </x:c>
      <x:c r="B627" s="1">
        <x:v>45074.60131369899</x:v>
      </x:c>
      <x:c r="C627" s="6">
        <x:v>31.24302317</x:v>
      </x:c>
      <x:c r="D627" s="14" t="s">
        <x:v>122</x:v>
      </x:c>
      <x:c r="E627" s="15">
        <x:v>45070.7874080292</x:v>
      </x:c>
      <x:c r="F627" t="s">
        <x:v>127</x:v>
      </x:c>
      <x:c r="G627" s="6">
        <x:v>963.5411470370817</x:v>
      </x:c>
      <x:c r="H627" t="s">
        <x:v>115</x:v>
      </x:c>
      <x:c r="I627" s="6">
        <x:v>30.61708433729291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24.93</x:v>
      </x:c>
      <x:c r="S627" s="8">
        <x:v>143566.66221228542</x:v>
      </x:c>
      <x:c r="T627" s="12">
        <x:v>305698.2311433114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75588</x:v>
      </x:c>
      <x:c r="B628" s="1">
        <x:v>45074.601348932585</x:v>
      </x:c>
      <x:c r="C628" s="6">
        <x:v>31.29375955</x:v>
      </x:c>
      <x:c r="D628" s="14" t="s">
        <x:v>122</x:v>
      </x:c>
      <x:c r="E628" s="15">
        <x:v>45070.7874080292</x:v>
      </x:c>
      <x:c r="F628" t="s">
        <x:v>127</x:v>
      </x:c>
      <x:c r="G628" s="6">
        <x:v>963.3832905552098</x:v>
      </x:c>
      <x:c r="H628" t="s">
        <x:v>115</x:v>
      </x:c>
      <x:c r="I628" s="6">
        <x:v>30.61708433729291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24.932</x:v>
      </x:c>
      <x:c r="S628" s="8">
        <x:v>143595.5782224698</x:v>
      </x:c>
      <x:c r="T628" s="12">
        <x:v>305701.240782581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75596</x:v>
      </x:c>
      <x:c r="B629" s="1">
        <x:v>45074.60138358248</x:v>
      </x:c>
      <x:c r="C629" s="6">
        <x:v>31.343655395</x:v>
      </x:c>
      <x:c r="D629" s="14" t="s">
        <x:v>122</x:v>
      </x:c>
      <x:c r="E629" s="15">
        <x:v>45070.7874080292</x:v>
      </x:c>
      <x:c r="F629" t="s">
        <x:v>127</x:v>
      </x:c>
      <x:c r="G629" s="6">
        <x:v>962.7727099732344</x:v>
      </x:c>
      <x:c r="H629" t="s">
        <x:v>115</x:v>
      </x:c>
      <x:c r="I629" s="6">
        <x:v>30.623206354491685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24.935</x:v>
      </x:c>
      <x:c r="S629" s="8">
        <x:v>143615.13990268708</x:v>
      </x:c>
      <x:c r="T629" s="12">
        <x:v>305702.37819728727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75606</x:v>
      </x:c>
      <x:c r="B630" s="1">
        <x:v>45074.60141826597</x:v>
      </x:c>
      <x:c r="C630" s="6">
        <x:v>31.393599628333334</x:v>
      </x:c>
      <x:c r="D630" s="14" t="s">
        <x:v>122</x:v>
      </x:c>
      <x:c r="E630" s="15">
        <x:v>45070.7874080292</x:v>
      </x:c>
      <x:c r="F630" t="s">
        <x:v>127</x:v>
      </x:c>
      <x:c r="G630" s="6">
        <x:v>962.6938456670683</x:v>
      </x:c>
      <x:c r="H630" t="s">
        <x:v>115</x:v>
      </x:c>
      <x:c r="I630" s="6">
        <x:v>30.623206354491685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24.935999999999996</x:v>
      </x:c>
      <x:c r="S630" s="8">
        <x:v>143634.9419603069</x:v>
      </x:c>
      <x:c r="T630" s="12">
        <x:v>305704.6834640605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75616</x:v>
      </x:c>
      <x:c r="B631" s="1">
        <x:v>45074.60145292406</x:v>
      </x:c>
      <x:c r="C631" s="6">
        <x:v>31.443507258333334</x:v>
      </x:c>
      <x:c r="D631" s="14" t="s">
        <x:v>122</x:v>
      </x:c>
      <x:c r="E631" s="15">
        <x:v>45070.7874080292</x:v>
      </x:c>
      <x:c r="F631" t="s">
        <x:v>127</x:v>
      </x:c>
      <x:c r="G631" s="6">
        <x:v>963.2838843606296</x:v>
      </x:c>
      <x:c r="H631" t="s">
        <x:v>115</x:v>
      </x:c>
      <x:c r="I631" s="6">
        <x:v>30.610962331271367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24.938</x:v>
      </x:c>
      <x:c r="S631" s="8">
        <x:v>143654.97818984458</x:v>
      </x:c>
      <x:c r="T631" s="12">
        <x:v>305722.2357714891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75626</x:v>
      </x:c>
      <x:c r="B632" s="1">
        <x:v>45074.60148754809</x:v>
      </x:c>
      <x:c r="C632" s="6">
        <x:v>31.493365881666666</x:v>
      </x:c>
      <x:c r="D632" s="14" t="s">
        <x:v>122</x:v>
      </x:c>
      <x:c r="E632" s="15">
        <x:v>45070.7874080292</x:v>
      </x:c>
      <x:c r="F632" t="s">
        <x:v>127</x:v>
      </x:c>
      <x:c r="G632" s="6">
        <x:v>963.2049813937473</x:v>
      </x:c>
      <x:c r="H632" t="s">
        <x:v>115</x:v>
      </x:c>
      <x:c r="I632" s="6">
        <x:v>30.610962331271367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24.938999999999997</x:v>
      </x:c>
      <x:c r="S632" s="8">
        <x:v>143659.4820519974</x:v>
      </x:c>
      <x:c r="T632" s="12">
        <x:v>305710.908417821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75640</x:v>
      </x:c>
      <x:c r="B633" s="1">
        <x:v>45074.601522273646</x:v>
      </x:c>
      <x:c r="C633" s="6">
        <x:v>31.543370683333332</x:v>
      </x:c>
      <x:c r="D633" s="14" t="s">
        <x:v>122</x:v>
      </x:c>
      <x:c r="E633" s="15">
        <x:v>45070.7874080292</x:v>
      </x:c>
      <x:c r="F633" t="s">
        <x:v>127</x:v>
      </x:c>
      <x:c r="G633" s="6">
        <x:v>962.9683170875347</x:v>
      </x:c>
      <x:c r="H633" t="s">
        <x:v>115</x:v>
      </x:c>
      <x:c r="I633" s="6">
        <x:v>30.610962331271367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24.941999999999997</x:v>
      </x:c>
      <x:c r="S633" s="8">
        <x:v>143677.11779171636</x:v>
      </x:c>
      <x:c r="T633" s="12">
        <x:v>305726.7691310692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75648</x:v>
      </x:c>
      <x:c r="B634" s="1">
        <x:v>45074.60155696011</x:v>
      </x:c>
      <x:c r="C634" s="6">
        <x:v>31.593319185</x:v>
      </x:c>
      <x:c r="D634" s="14" t="s">
        <x:v>122</x:v>
      </x:c>
      <x:c r="E634" s="15">
        <x:v>45070.7874080292</x:v>
      </x:c>
      <x:c r="F634" t="s">
        <x:v>127</x:v>
      </x:c>
      <x:c r="G634" s="6">
        <x:v>962.5156114407646</x:v>
      </x:c>
      <x:c r="H634" t="s">
        <x:v>115</x:v>
      </x:c>
      <x:c r="I634" s="6">
        <x:v>30.61708433729291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24.942999999999998</x:v>
      </x:c>
      <x:c r="S634" s="8">
        <x:v>143706.77974547885</x:v>
      </x:c>
      <x:c r="T634" s="12">
        <x:v>305729.7357379867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75657</x:v>
      </x:c>
      <x:c r="B635" s="1">
        <x:v>45074.601591681734</x:v>
      </x:c>
      <x:c r="C635" s="6">
        <x:v>31.643318323333332</x:v>
      </x:c>
      <x:c r="D635" s="14" t="s">
        <x:v>122</x:v>
      </x:c>
      <x:c r="E635" s="15">
        <x:v>45070.7874080292</x:v>
      </x:c>
      <x:c r="F635" t="s">
        <x:v>127</x:v>
      </x:c>
      <x:c r="G635" s="6">
        <x:v>961.9056111080587</x:v>
      </x:c>
      <x:c r="H635" t="s">
        <x:v>115</x:v>
      </x:c>
      <x:c r="I635" s="6">
        <x:v>30.623206354491685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24.945999999999998</x:v>
      </x:c>
      <x:c r="S635" s="8">
        <x:v>143731.43013647565</x:v>
      </x:c>
      <x:c r="T635" s="12">
        <x:v>305731.4159652769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75667</x:v>
      </x:c>
      <x:c r="B636" s="1">
        <x:v>45074.60162633266</x:v>
      </x:c>
      <x:c r="C636" s="6">
        <x:v>31.693215655</x:v>
      </x:c>
      <x:c r="D636" s="14" t="s">
        <x:v>122</x:v>
      </x:c>
      <x:c r="E636" s="15">
        <x:v>45070.7874080292</x:v>
      </x:c>
      <x:c r="F636" t="s">
        <x:v>127</x:v>
      </x:c>
      <x:c r="G636" s="6">
        <x:v>962.121508973155</x:v>
      </x:c>
      <x:c r="H636" t="s">
        <x:v>115</x:v>
      </x:c>
      <x:c r="I636" s="6">
        <x:v>30.61708433729291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24.947999999999997</x:v>
      </x:c>
      <x:c r="S636" s="8">
        <x:v>143747.89407868963</x:v>
      </x:c>
      <x:c r="T636" s="12">
        <x:v>305732.6188527374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75676</x:v>
      </x:c>
      <x:c r="B637" s="1">
        <x:v>45074.601661020984</x:v>
      </x:c>
      <x:c r="C637" s="6">
        <x:v>31.743166838333334</x:v>
      </x:c>
      <x:c r="D637" s="14" t="s">
        <x:v>122</x:v>
      </x:c>
      <x:c r="E637" s="15">
        <x:v>45070.7874080292</x:v>
      </x:c>
      <x:c r="F637" t="s">
        <x:v>127</x:v>
      </x:c>
      <x:c r="G637" s="6">
        <x:v>961.8851365578769</x:v>
      </x:c>
      <x:c r="H637" t="s">
        <x:v>115</x:v>
      </x:c>
      <x:c r="I637" s="6">
        <x:v>30.61708433729291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24.950999999999997</x:v>
      </x:c>
      <x:c r="S637" s="8">
        <x:v>143755.84785979716</x:v>
      </x:c>
      <x:c r="T637" s="12">
        <x:v>305728.2517599811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75686</x:v>
      </x:c>
      <x:c r="B638" s="1">
        <x:v>45074.60169574202</x:v>
      </x:c>
      <x:c r="C638" s="6">
        <x:v>31.79316513</x:v>
      </x:c>
      <x:c r="D638" s="14" t="s">
        <x:v>122</x:v>
      </x:c>
      <x:c r="E638" s="15">
        <x:v>45070.7874080292</x:v>
      </x:c>
      <x:c r="F638" t="s">
        <x:v>127</x:v>
      </x:c>
      <x:c r="G638" s="6">
        <x:v>961.8851365578769</x:v>
      </x:c>
      <x:c r="H638" t="s">
        <x:v>115</x:v>
      </x:c>
      <x:c r="I638" s="6">
        <x:v>30.61708433729291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24.950999999999997</x:v>
      </x:c>
      <x:c r="S638" s="8">
        <x:v>143779.14374358318</x:v>
      </x:c>
      <x:c r="T638" s="12">
        <x:v>305721.25433783804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75698</x:v>
      </x:c>
      <x:c r="B639" s="1">
        <x:v>45074.60173038366</x:v>
      </x:c>
      <x:c r="C639" s="6">
        <x:v>31.843049098333335</x:v>
      </x:c>
      <x:c r="D639" s="14" t="s">
        <x:v>122</x:v>
      </x:c>
      <x:c r="E639" s="15">
        <x:v>45070.7874080292</x:v>
      </x:c>
      <x:c r="F639" t="s">
        <x:v>127</x:v>
      </x:c>
      <x:c r="G639" s="6">
        <x:v>961.6488309096046</x:v>
      </x:c>
      <x:c r="H639" t="s">
        <x:v>115</x:v>
      </x:c>
      <x:c r="I639" s="6">
        <x:v>30.61708433729291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24.953999999999997</x:v>
      </x:c>
      <x:c r="S639" s="8">
        <x:v>143794.16436110664</x:v>
      </x:c>
      <x:c r="T639" s="12">
        <x:v>305731.1449400601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75706</x:v>
      </x:c>
      <x:c r="B640" s="1">
        <x:v>45074.601765635205</x:v>
      </x:c>
      <x:c r="C640" s="6">
        <x:v>31.893811311666667</x:v>
      </x:c>
      <x:c r="D640" s="14" t="s">
        <x:v>122</x:v>
      </x:c>
      <x:c r="E640" s="15">
        <x:v>45070.7874080292</x:v>
      </x:c>
      <x:c r="F640" t="s">
        <x:v>127</x:v>
      </x:c>
      <x:c r="G640" s="6">
        <x:v>961.0394101279942</x:v>
      </x:c>
      <x:c r="H640" t="s">
        <x:v>115</x:v>
      </x:c>
      <x:c r="I640" s="6">
        <x:v>30.623206354491685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24.956999999999997</x:v>
      </x:c>
      <x:c r="S640" s="8">
        <x:v>143829.52677572798</x:v>
      </x:c>
      <x:c r="T640" s="12">
        <x:v>305719.10681277694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75716</x:v>
      </x:c>
      <x:c r="B641" s="1">
        <x:v>45074.60180031798</x:v>
      </x:c>
      <x:c r="C641" s="6">
        <x:v>31.943754515</x:v>
      </x:c>
      <x:c r="D641" s="14" t="s">
        <x:v>122</x:v>
      </x:c>
      <x:c r="E641" s="15">
        <x:v>45070.7874080292</x:v>
      </x:c>
      <x:c r="F641" t="s">
        <x:v>127</x:v>
      </x:c>
      <x:c r="G641" s="6">
        <x:v>960.9403143055388</x:v>
      </x:c>
      <x:c r="H641" t="s">
        <x:v>115</x:v>
      </x:c>
      <x:c r="I641" s="6">
        <x:v>30.61708433729291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24.962999999999997</x:v>
      </x:c>
      <x:c r="S641" s="8">
        <x:v>143859.69286769084</x:v>
      </x:c>
      <x:c r="T641" s="12">
        <x:v>305724.76727195893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75726</x:v>
      </x:c>
      <x:c r="B642" s="1">
        <x:v>45074.601834939276</x:v>
      </x:c>
      <x:c r="C642" s="6">
        <x:v>31.99360919</x:v>
      </x:c>
      <x:c r="D642" s="14" t="s">
        <x:v>122</x:v>
      </x:c>
      <x:c r="E642" s="15">
        <x:v>45070.7874080292</x:v>
      </x:c>
      <x:c r="F642" t="s">
        <x:v>127</x:v>
      </x:c>
      <x:c r="G642" s="6">
        <x:v>960.7042754640706</x:v>
      </x:c>
      <x:c r="H642" t="s">
        <x:v>115</x:v>
      </x:c>
      <x:c r="I642" s="6">
        <x:v>30.61708433729291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24.965999999999998</x:v>
      </x:c>
      <x:c r="S642" s="8">
        <x:v>143875.02128037583</x:v>
      </x:c>
      <x:c r="T642" s="12">
        <x:v>305725.0190852832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75736</x:v>
      </x:c>
      <x:c r="B643" s="1">
        <x:v>45074.60186959752</x:v>
      </x:c>
      <x:c r="C643" s="6">
        <x:v>32.043517045</x:v>
      </x:c>
      <x:c r="D643" s="14" t="s">
        <x:v>122</x:v>
      </x:c>
      <x:c r="E643" s="15">
        <x:v>45070.7874080292</x:v>
      </x:c>
      <x:c r="F643" t="s">
        <x:v>127</x:v>
      </x:c>
      <x:c r="G643" s="6">
        <x:v>961.3135378744339</x:v>
      </x:c>
      <x:c r="H643" t="s">
        <x:v>115</x:v>
      </x:c>
      <x:c r="I643" s="6">
        <x:v>30.610962331271367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24.962999999999997</x:v>
      </x:c>
      <x:c r="S643" s="8">
        <x:v>143883.9657883187</x:v>
      </x:c>
      <x:c r="T643" s="12">
        <x:v>305725.30461136095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75746</x:v>
      </x:c>
      <x:c r="B644" s="1">
        <x:v>45074.60190423113</x:v>
      </x:c>
      <x:c r="C644" s="6">
        <x:v>32.093389455</x:v>
      </x:c>
      <x:c r="D644" s="14" t="s">
        <x:v>122</x:v>
      </x:c>
      <x:c r="E644" s="15">
        <x:v>45070.7874080292</x:v>
      </x:c>
      <x:c r="F644" t="s">
        <x:v>127</x:v>
      </x:c>
      <x:c r="G644" s="6">
        <x:v>960.5469532582908</x:v>
      </x:c>
      <x:c r="H644" t="s">
        <x:v>115</x:v>
      </x:c>
      <x:c r="I644" s="6">
        <x:v>30.61708433729291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24.967999999999996</x:v>
      </x:c>
      <x:c r="S644" s="8">
        <x:v>143910.1470019946</x:v>
      </x:c>
      <x:c r="T644" s="12">
        <x:v>305738.94273652806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75756</x:v>
      </x:c>
      <x:c r="B645" s="1">
        <x:v>45074.60193892427</x:v>
      </x:c>
      <x:c r="C645" s="6">
        <x:v>32.14334757333334</x:v>
      </x:c>
      <x:c r="D645" s="14" t="s">
        <x:v>122</x:v>
      </x:c>
      <x:c r="E645" s="15">
        <x:v>45070.7874080292</x:v>
      </x:c>
      <x:c r="F645" t="s">
        <x:v>127</x:v>
      </x:c>
      <x:c r="G645" s="6">
        <x:v>960.7626714070154</x:v>
      </x:c>
      <x:c r="H645" t="s">
        <x:v>115</x:v>
      </x:c>
      <x:c r="I645" s="6">
        <x:v>30.610962331271367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24.97</x:v>
      </x:c>
      <x:c r="S645" s="8">
        <x:v>143922.39310205312</x:v>
      </x:c>
      <x:c r="T645" s="12">
        <x:v>305728.26023428416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75770</x:v>
      </x:c>
      <x:c r="B646" s="1">
        <x:v>45074.60197356046</x:v>
      </x:c>
      <x:c r="C646" s="6">
        <x:v>32.193223683333336</x:v>
      </x:c>
      <x:c r="D646" s="14" t="s">
        <x:v>122</x:v>
      </x:c>
      <x:c r="E646" s="15">
        <x:v>45070.7874080292</x:v>
      </x:c>
      <x:c r="F646" t="s">
        <x:v>127</x:v>
      </x:c>
      <x:c r="G646" s="6">
        <x:v>960.4480534567175</x:v>
      </x:c>
      <x:c r="H646" t="s">
        <x:v>115</x:v>
      </x:c>
      <x:c r="I646" s="6">
        <x:v>30.610962331271367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24.973999999999997</x:v>
      </x:c>
      <x:c r="S646" s="8">
        <x:v>143925.20471292437</x:v>
      </x:c>
      <x:c r="T646" s="12">
        <x:v>305722.15246045176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75780</x:v>
      </x:c>
      <x:c r="B647" s="1">
        <x:v>45074.60200827895</x:v>
      </x:c>
      <x:c r="C647" s="6">
        <x:v>32.243218311666666</x:v>
      </x:c>
      <x:c r="D647" s="14" t="s">
        <x:v>122</x:v>
      </x:c>
      <x:c r="E647" s="15">
        <x:v>45070.7874080292</x:v>
      </x:c>
      <x:c r="F647" t="s">
        <x:v>127</x:v>
      </x:c>
      <x:c r="G647" s="6">
        <x:v>961.273208574053</x:v>
      </x:c>
      <x:c r="H647" t="s">
        <x:v>115</x:v>
      </x:c>
      <x:c r="I647" s="6">
        <x:v>30.598718352758624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24.973</x:v>
      </x:c>
      <x:c r="S647" s="8">
        <x:v>143954.80208619256</x:v>
      </x:c>
      <x:c r="T647" s="12">
        <x:v>305736.31388938735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75790</x:v>
      </x:c>
      <x:c r="B648" s="1">
        <x:v>45074.60204291726</x:v>
      </x:c>
      <x:c r="C648" s="6">
        <x:v>32.293097485</x:v>
      </x:c>
      <x:c r="D648" s="14" t="s">
        <x:v>122</x:v>
      </x:c>
      <x:c r="E648" s="15">
        <x:v>45070.7874080292</x:v>
      </x:c>
      <x:c r="F648" t="s">
        <x:v>127</x:v>
      </x:c>
      <x:c r="G648" s="6">
        <x:v>960.7425003749827</x:v>
      </x:c>
      <x:c r="H648" t="s">
        <x:v>115</x:v>
      </x:c>
      <x:c r="I648" s="6">
        <x:v>30.604840336426605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24.974999999999998</x:v>
      </x:c>
      <x:c r="S648" s="8">
        <x:v>143978.11310915346</x:v>
      </x:c>
      <x:c r="T648" s="12">
        <x:v>305749.91381772637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75797</x:v>
      </x:c>
      <x:c r="B649" s="1">
        <x:v>45074.60207761323</x:v>
      </x:c>
      <x:c r="C649" s="6">
        <x:v>32.343059673333336</x:v>
      </x:c>
      <x:c r="D649" s="14" t="s">
        <x:v>122</x:v>
      </x:c>
      <x:c r="E649" s="15">
        <x:v>45070.7874080292</x:v>
      </x:c>
      <x:c r="F649" t="s">
        <x:v>127</x:v>
      </x:c>
      <x:c r="G649" s="6">
        <x:v>960.5851898054862</x:v>
      </x:c>
      <x:c r="H649" t="s">
        <x:v>115</x:v>
      </x:c>
      <x:c r="I649" s="6">
        <x:v>30.604840336426605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24.976999999999997</x:v>
      </x:c>
      <x:c r="S649" s="8">
        <x:v>143994.79455274518</x:v>
      </x:c>
      <x:c r="T649" s="12">
        <x:v>305730.80129905156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75806</x:v>
      </x:c>
      <x:c r="B650" s="1">
        <x:v>45074.60211284648</x:v>
      </x:c>
      <x:c r="C650" s="6">
        <x:v>32.393795565</x:v>
      </x:c>
      <x:c r="D650" s="14" t="s">
        <x:v>122</x:v>
      </x:c>
      <x:c r="E650" s="15">
        <x:v>45070.7874080292</x:v>
      </x:c>
      <x:c r="F650" t="s">
        <x:v>127</x:v>
      </x:c>
      <x:c r="G650" s="6">
        <x:v>960.349279442406</x:v>
      </x:c>
      <x:c r="H650" t="s">
        <x:v>115</x:v>
      </x:c>
      <x:c r="I650" s="6">
        <x:v>30.604840336426605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24.979999999999997</x:v>
      </x:c>
      <x:c r="S650" s="8">
        <x:v>144008.2078834423</x:v>
      </x:c>
      <x:c r="T650" s="12">
        <x:v>305730.6784051649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75816</x:v>
      </x:c>
      <x:c r="B651" s="1">
        <x:v>45074.60214713745</x:v>
      </x:c>
      <x:c r="C651" s="6">
        <x:v>32.44317454833333</x:v>
      </x:c>
      <x:c r="D651" s="14" t="s">
        <x:v>122</x:v>
      </x:c>
      <x:c r="E651" s="15">
        <x:v>45070.7874080292</x:v>
      </x:c>
      <x:c r="F651" t="s">
        <x:v>127</x:v>
      </x:c>
      <x:c r="G651" s="6">
        <x:v>959.8191726551898</x:v>
      </x:c>
      <x:c r="H651" t="s">
        <x:v>115</x:v>
      </x:c>
      <x:c r="I651" s="6">
        <x:v>30.610962331271367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24.982</x:v>
      </x:c>
      <x:c r="S651" s="8">
        <x:v>144022.3595051937</x:v>
      </x:c>
      <x:c r="T651" s="12">
        <x:v>305737.9665885204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75830</x:v>
      </x:c>
      <x:c r="B652" s="1">
        <x:v>45074.60218178835</x:v>
      </x:c>
      <x:c r="C652" s="6">
        <x:v>32.493071846666666</x:v>
      </x:c>
      <x:c r="D652" s="14" t="s">
        <x:v>122</x:v>
      </x:c>
      <x:c r="E652" s="15">
        <x:v>45070.7874080292</x:v>
      </x:c>
      <x:c r="F652" t="s">
        <x:v>127</x:v>
      </x:c>
      <x:c r="G652" s="6">
        <x:v>959.9562434160786</x:v>
      </x:c>
      <x:c r="H652" t="s">
        <x:v>115</x:v>
      </x:c>
      <x:c r="I652" s="6">
        <x:v>30.604840336426605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24.985</x:v>
      </x:c>
      <x:c r="S652" s="8">
        <x:v>144044.34634550777</x:v>
      </x:c>
      <x:c r="T652" s="12">
        <x:v>305737.33752506523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75836</x:v>
      </x:c>
      <x:c r="B653" s="1">
        <x:v>45074.602217024905</x:v>
      </x:c>
      <x:c r="C653" s="6">
        <x:v>32.543812485</x:v>
      </x:c>
      <x:c r="D653" s="14" t="s">
        <x:v>122</x:v>
      </x:c>
      <x:c r="E653" s="15">
        <x:v>45070.7874080292</x:v>
      </x:c>
      <x:c r="F653" t="s">
        <x:v>127</x:v>
      </x:c>
      <x:c r="G653" s="6">
        <x:v>959.5049096805303</x:v>
      </x:c>
      <x:c r="H653" t="s">
        <x:v>115</x:v>
      </x:c>
      <x:c r="I653" s="6">
        <x:v>30.610962331271367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24.985999999999997</x:v>
      </x:c>
      <x:c r="S653" s="8">
        <x:v>144068.71962494036</x:v>
      </x:c>
      <x:c r="T653" s="12">
        <x:v>305738.0801061593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75850</x:v>
      </x:c>
      <x:c r="B654" s="1">
        <x:v>45074.6022512175</x:v>
      </x:c>
      <x:c r="C654" s="6">
        <x:v>32.593049818333334</x:v>
      </x:c>
      <x:c r="D654" s="14" t="s">
        <x:v>122</x:v>
      </x:c>
      <x:c r="E654" s="15">
        <x:v>45070.7874080292</x:v>
      </x:c>
      <x:c r="F654" t="s">
        <x:v>127</x:v>
      </x:c>
      <x:c r="G654" s="6">
        <x:v>959.4263624083117</x:v>
      </x:c>
      <x:c r="H654" t="s">
        <x:v>115</x:v>
      </x:c>
      <x:c r="I654" s="6">
        <x:v>30.610962331271367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24.987</x:v>
      </x:c>
      <x:c r="S654" s="8">
        <x:v>144094.280283344</x:v>
      </x:c>
      <x:c r="T654" s="12">
        <x:v>305752.3846485633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75860</x:v>
      </x:c>
      <x:c r="B655" s="1">
        <x:v>45074.60228595315</x:v>
      </x:c>
      <x:c r="C655" s="6">
        <x:v>32.643069161666666</x:v>
      </x:c>
      <x:c r="D655" s="14" t="s">
        <x:v>122</x:v>
      </x:c>
      <x:c r="E655" s="15">
        <x:v>45070.7874080292</x:v>
      </x:c>
      <x:c r="F655" t="s">
        <x:v>127</x:v>
      </x:c>
      <x:c r="G655" s="6">
        <x:v>959.1907649077192</x:v>
      </x:c>
      <x:c r="H655" t="s">
        <x:v>115</x:v>
      </x:c>
      <x:c r="I655" s="6">
        <x:v>30.610962331271367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24.99</x:v>
      </x:c>
      <x:c r="S655" s="8">
        <x:v>144111.88058276317</x:v>
      </x:c>
      <x:c r="T655" s="12">
        <x:v>305747.14462957304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75868</x:v>
      </x:c>
      <x:c r="B656" s="1">
        <x:v>45074.60232119369</x:v>
      </x:c>
      <x:c r="C656" s="6">
        <x:v>32.69381554</x:v>
      </x:c>
      <x:c r="D656" s="14" t="s">
        <x:v>122</x:v>
      </x:c>
      <x:c r="E656" s="15">
        <x:v>45070.7874080292</x:v>
      </x:c>
      <x:c r="F656" t="s">
        <x:v>127</x:v>
      </x:c>
      <x:c r="G656" s="6">
        <x:v>958.6613940433834</x:v>
      </x:c>
      <x:c r="H656" t="s">
        <x:v>115</x:v>
      </x:c>
      <x:c r="I656" s="6">
        <x:v>30.61708433729291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24.991999999999997</x:v>
      </x:c>
      <x:c r="S656" s="8">
        <x:v>144124.6034568524</x:v>
      </x:c>
      <x:c r="T656" s="12">
        <x:v>305746.5531108806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75876</x:v>
      </x:c>
      <x:c r="B657" s="1">
        <x:v>45074.60235582149</x:v>
      </x:c>
      <x:c r="C657" s="6">
        <x:v>32.743679566666664</x:v>
      </x:c>
      <x:c r="D657" s="14" t="s">
        <x:v>122</x:v>
      </x:c>
      <x:c r="E657" s="15">
        <x:v>45070.7874080292</x:v>
      </x:c>
      <x:c r="F657" t="s">
        <x:v>127</x:v>
      </x:c>
      <x:c r="G657" s="6">
        <x:v>958.7197692421962</x:v>
      </x:c>
      <x:c r="H657" t="s">
        <x:v>115</x:v>
      </x:c>
      <x:c r="I657" s="6">
        <x:v>30.610962331271367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24.996</x:v>
      </x:c>
      <x:c r="S657" s="8">
        <x:v>144154.4454873121</x:v>
      </x:c>
      <x:c r="T657" s="12">
        <x:v>305749.513081211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75888</x:v>
      </x:c>
      <x:c r="B658" s="1">
        <x:v>45074.60239045263</x:v>
      </x:c>
      <x:c r="C658" s="6">
        <x:v>32.793548406666666</x:v>
      </x:c>
      <x:c r="D658" s="14" t="s">
        <x:v>122</x:v>
      </x:c>
      <x:c r="E658" s="15">
        <x:v>45070.7874080292</x:v>
      </x:c>
      <x:c r="F658" t="s">
        <x:v>127</x:v>
      </x:c>
      <x:c r="G658" s="6">
        <x:v>958.4059197045276</x:v>
      </x:c>
      <x:c r="H658" t="s">
        <x:v>115</x:v>
      </x:c>
      <x:c r="I658" s="6">
        <x:v>30.610962331271367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24.999999999999996</x:v>
      </x:c>
      <x:c r="S658" s="8">
        <x:v>144172.99892375674</x:v>
      </x:c>
      <x:c r="T658" s="12">
        <x:v>305758.77450516593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75900</x:v>
      </x:c>
      <x:c r="B659" s="1">
        <x:v>45074.602425110206</x:v>
      </x:c>
      <x:c r="C659" s="6">
        <x:v>32.84345531833333</x:v>
      </x:c>
      <x:c r="D659" s="14" t="s">
        <x:v>122</x:v>
      </x:c>
      <x:c r="E659" s="15">
        <x:v>45070.7874080292</x:v>
      </x:c>
      <x:c r="F659" t="s">
        <x:v>127</x:v>
      </x:c>
      <x:c r="G659" s="6">
        <x:v>958.1706099831935</x:v>
      </x:c>
      <x:c r="H659" t="s">
        <x:v>115</x:v>
      </x:c>
      <x:c r="I659" s="6">
        <x:v>30.610962331271367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25.002999999999997</x:v>
      </x:c>
      <x:c r="S659" s="8">
        <x:v>144198.26018957907</x:v>
      </x:c>
      <x:c r="T659" s="12">
        <x:v>305748.10632748017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75907</x:v>
      </x:c>
      <x:c r="B660" s="1">
        <x:v>45074.60245976439</x:v>
      </x:c>
      <x:c r="C660" s="6">
        <x:v>32.89335734</x:v>
      </x:c>
      <x:c r="D660" s="14" t="s">
        <x:v>122</x:v>
      </x:c>
      <x:c r="E660" s="15">
        <x:v>45070.7874080292</x:v>
      </x:c>
      <x:c r="F660" t="s">
        <x:v>127</x:v>
      </x:c>
      <x:c r="G660" s="6">
        <x:v>957.7202091305364</x:v>
      </x:c>
      <x:c r="H660" t="s">
        <x:v>115</x:v>
      </x:c>
      <x:c r="I660" s="6">
        <x:v>30.61708433729291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25.003999999999998</x:v>
      </x:c>
      <x:c r="S660" s="8">
        <x:v>144218.1238786665</x:v>
      </x:c>
      <x:c r="T660" s="12">
        <x:v>305745.9979978057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75917</x:v>
      </x:c>
      <x:c r="B661" s="1">
        <x:v>45074.6024944394</x:v>
      </x:c>
      <x:c r="C661" s="6">
        <x:v>32.94328935666667</x:v>
      </x:c>
      <x:c r="D661" s="14" t="s">
        <x:v>122</x:v>
      </x:c>
      <x:c r="E661" s="15">
        <x:v>45070.7874080292</x:v>
      </x:c>
      <x:c r="F661" t="s">
        <x:v>127</x:v>
      </x:c>
      <x:c r="G661" s="6">
        <x:v>957.7785745268264</x:v>
      </x:c>
      <x:c r="H661" t="s">
        <x:v>115</x:v>
      </x:c>
      <x:c r="I661" s="6">
        <x:v>30.610962331271367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25.008</x:v>
      </x:c>
      <x:c r="S661" s="8">
        <x:v>144228.76558582473</x:v>
      </x:c>
      <x:c r="T661" s="12">
        <x:v>305750.7778395539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75927</x:v>
      </x:c>
      <x:c r="B662" s="1">
        <x:v>45074.602529167816</x:v>
      </x:c>
      <x:c r="C662" s="6">
        <x:v>32.99329828166667</x:v>
      </x:c>
      <x:c r="D662" s="14" t="s">
        <x:v>122</x:v>
      </x:c>
      <x:c r="E662" s="15">
        <x:v>45070.7874080292</x:v>
      </x:c>
      <x:c r="F662" t="s">
        <x:v>127</x:v>
      </x:c>
      <x:c r="G662" s="6">
        <x:v>957.9154321101347</x:v>
      </x:c>
      <x:c r="H662" t="s">
        <x:v>115</x:v>
      </x:c>
      <x:c r="I662" s="6">
        <x:v>30.604840336426605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25.011</x:v>
      </x:c>
      <x:c r="S662" s="8">
        <x:v>144250.14323199802</x:v>
      </x:c>
      <x:c r="T662" s="12">
        <x:v>305754.2830573674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75940</x:v>
      </x:c>
      <x:c r="B663" s="1">
        <x:v>45074.60256398492</x:v>
      </x:c>
      <x:c r="C663" s="6">
        <x:v>33.04343491</x:v>
      </x:c>
      <x:c r="D663" s="14" t="s">
        <x:v>122</x:v>
      </x:c>
      <x:c r="E663" s="15">
        <x:v>45070.7874080292</x:v>
      </x:c>
      <x:c r="F663" t="s">
        <x:v>127</x:v>
      </x:c>
      <x:c r="G663" s="6">
        <x:v>956.9366988613458</x:v>
      </x:c>
      <x:c r="H663" t="s">
        <x:v>115</x:v>
      </x:c>
      <x:c r="I663" s="6">
        <x:v>30.61708433729291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25.014</x:v>
      </x:c>
      <x:c r="S663" s="8">
        <x:v>144266.23546329828</x:v>
      </x:c>
      <x:c r="T663" s="12">
        <x:v>305754.192698714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75947</x:v>
      </x:c>
      <x:c r="B664" s="1">
        <x:v>45074.60259861976</x:v>
      </x:c>
      <x:c r="C664" s="6">
        <x:v>33.093309085</x:v>
      </x:c>
      <x:c r="D664" s="14" t="s">
        <x:v>122</x:v>
      </x:c>
      <x:c r="E664" s="15">
        <x:v>45070.7874080292</x:v>
      </x:c>
      <x:c r="F664" t="s">
        <x:v>127</x:v>
      </x:c>
      <x:c r="G664" s="6">
        <x:v>957.1517008030071</x:v>
      </x:c>
      <x:c r="H664" t="s">
        <x:v>115</x:v>
      </x:c>
      <x:c r="I664" s="6">
        <x:v>30.610962331271367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25.016</x:v>
      </x:c>
      <x:c r="S664" s="8">
        <x:v>144301.47878421893</x:v>
      </x:c>
      <x:c r="T664" s="12">
        <x:v>305755.5192094446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75960</x:v>
      </x:c>
      <x:c r="B665" s="1">
        <x:v>45074.60263324116</x:v>
      </x:c>
      <x:c r="C665" s="6">
        <x:v>33.14316388833333</x:v>
      </x:c>
      <x:c r="D665" s="14" t="s">
        <x:v>122</x:v>
      </x:c>
      <x:c r="E665" s="15">
        <x:v>45070.7874080292</x:v>
      </x:c>
      <x:c r="F665" t="s">
        <x:v>127</x:v>
      </x:c>
      <x:c r="G665" s="6">
        <x:v>957.230034252639</x:v>
      </x:c>
      <x:c r="H665" t="s">
        <x:v>115</x:v>
      </x:c>
      <x:c r="I665" s="6">
        <x:v>30.610962331271367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25.014999999999997</x:v>
      </x:c>
      <x:c r="S665" s="8">
        <x:v>144319.72501670348</x:v>
      </x:c>
      <x:c r="T665" s="12">
        <x:v>305767.01869920647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75967</x:v>
      </x:c>
      <x:c r="B666" s="1">
        <x:v>45074.60266791352</x:v>
      </x:c>
      <x:c r="C666" s="6">
        <x:v>33.193092085</x:v>
      </x:c>
      <x:c r="D666" s="14" t="s">
        <x:v>122</x:v>
      </x:c>
      <x:c r="E666" s="15">
        <x:v>45070.7874080292</x:v>
      </x:c>
      <x:c r="F666" t="s">
        <x:v>127</x:v>
      </x:c>
      <x:c r="G666" s="6">
        <x:v>956.5452197068925</x:v>
      </x:c>
      <x:c r="H666" t="s">
        <x:v>115</x:v>
      </x:c>
      <x:c r="I666" s="6">
        <x:v>30.61708433729291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25.019</x:v>
      </x:c>
      <x:c r="S666" s="8">
        <x:v>144340.78082166458</x:v>
      </x:c>
      <x:c r="T666" s="12">
        <x:v>305754.9117293592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75977</x:v>
      </x:c>
      <x:c r="B667" s="1">
        <x:v>45074.60270262678</x:v>
      </x:c>
      <x:c r="C667" s="6">
        <x:v>33.243079191666666</x:v>
      </x:c>
      <x:c r="D667" s="14" t="s">
        <x:v>122</x:v>
      </x:c>
      <x:c r="E667" s="15">
        <x:v>45070.7874080292</x:v>
      </x:c>
      <x:c r="F667" t="s">
        <x:v>127</x:v>
      </x:c>
      <x:c r="G667" s="6">
        <x:v>956.2321687445673</x:v>
      </x:c>
      <x:c r="H667" t="s">
        <x:v>115</x:v>
      </x:c>
      <x:c r="I667" s="6">
        <x:v>30.61708433729291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25.023</x:v>
      </x:c>
      <x:c r="S667" s="8">
        <x:v>144346.95641155343</x:v>
      </x:c>
      <x:c r="T667" s="12">
        <x:v>305764.3074658094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75988</x:v>
      </x:c>
      <x:c r="B668" s="1">
        <x:v>45074.60273730473</x:v>
      </x:c>
      <x:c r="C668" s="6">
        <x:v>33.29301544166667</x:v>
      </x:c>
      <x:c r="D668" s="14" t="s">
        <x:v>122</x:v>
      </x:c>
      <x:c r="E668" s="15">
        <x:v>45070.7874080292</x:v>
      </x:c>
      <x:c r="F668" t="s">
        <x:v>127</x:v>
      </x:c>
      <x:c r="G668" s="6">
        <x:v>956.0756873627568</x:v>
      </x:c>
      <x:c r="H668" t="s">
        <x:v>115</x:v>
      </x:c>
      <x:c r="I668" s="6">
        <x:v>30.61708433729291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25.025</x:v>
      </x:c>
      <x:c r="S668" s="8">
        <x:v>144364.1632559228</x:v>
      </x:c>
      <x:c r="T668" s="12">
        <x:v>305758.35076375125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75998</x:v>
      </x:c>
      <x:c r="B669" s="1">
        <x:v>45074.60277253662</x:v>
      </x:c>
      <x:c r="C669" s="6">
        <x:v>33.34374935333334</x:v>
      </x:c>
      <x:c r="D669" s="14" t="s">
        <x:v>122</x:v>
      </x:c>
      <x:c r="E669" s="15">
        <x:v>45070.7874080292</x:v>
      </x:c>
      <x:c r="F669" t="s">
        <x:v>127</x:v>
      </x:c>
      <x:c r="G669" s="6">
        <x:v>956.6620244268264</x:v>
      </x:c>
      <x:c r="H669" t="s">
        <x:v>115</x:v>
      </x:c>
      <x:c r="I669" s="6">
        <x:v>30.604840336426605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25.026999999999997</x:v>
      </x:c>
      <x:c r="S669" s="8">
        <x:v>144395.71726549498</x:v>
      </x:c>
      <x:c r="T669" s="12">
        <x:v>305760.61620508187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76007</x:v>
      </x:c>
      <x:c r="B670" s="1">
        <x:v>45074.60280727272</x:v>
      </x:c>
      <x:c r="C670" s="6">
        <x:v>33.393769348333336</x:v>
      </x:c>
      <x:c r="D670" s="14" t="s">
        <x:v>122</x:v>
      </x:c>
      <x:c r="E670" s="15">
        <x:v>45070.7874080292</x:v>
      </x:c>
      <x:c r="F670" t="s">
        <x:v>127</x:v>
      </x:c>
      <x:c r="G670" s="6">
        <x:v>955.7628127595679</x:v>
      </x:c>
      <x:c r="H670" t="s">
        <x:v>115</x:v>
      </x:c>
      <x:c r="I670" s="6">
        <x:v>30.61708433729291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25.028999999999996</x:v>
      </x:c>
      <x:c r="S670" s="8">
        <x:v>144410.4383116954</x:v>
      </x:c>
      <x:c r="T670" s="12">
        <x:v>305762.5367243138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76016</x:v>
      </x:c>
      <x:c r="B671" s="1">
        <x:v>45074.602841985834</x:v>
      </x:c>
      <x:c r="C671" s="6">
        <x:v>33.443756218333334</x:v>
      </x:c>
      <x:c r="D671" s="14" t="s">
        <x:v>122</x:v>
      </x:c>
      <x:c r="E671" s="15">
        <x:v>45070.7874080292</x:v>
      </x:c>
      <x:c r="F671" t="s">
        <x:v>127</x:v>
      </x:c>
      <x:c r="G671" s="6">
        <x:v>956.0558047457416</x:v>
      </x:c>
      <x:c r="H671" t="s">
        <x:v>115</x:v>
      </x:c>
      <x:c r="I671" s="6">
        <x:v>30.610962331271367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25.029999999999998</x:v>
      </x:c>
      <x:c r="S671" s="8">
        <x:v>144433.95434601247</x:v>
      </x:c>
      <x:c r="T671" s="12">
        <x:v>305758.8404555805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76026</x:v>
      </x:c>
      <x:c r="B672" s="1">
        <x:v>45074.60287667849</x:v>
      </x:c>
      <x:c r="C672" s="6">
        <x:v>33.493713656666664</x:v>
      </x:c>
      <x:c r="D672" s="14" t="s">
        <x:v>122</x:v>
      </x:c>
      <x:c r="E672" s="15">
        <x:v>45070.7874080292</x:v>
      </x:c>
      <x:c r="F672" t="s">
        <x:v>127</x:v>
      </x:c>
      <x:c r="G672" s="6">
        <x:v>955.4500556526244</x:v>
      </x:c>
      <x:c r="H672" t="s">
        <x:v>115</x:v>
      </x:c>
      <x:c r="I672" s="6">
        <x:v>30.61708433729291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25.032999999999998</x:v>
      </x:c>
      <x:c r="S672" s="8">
        <x:v>144445.18762355435</x:v>
      </x:c>
      <x:c r="T672" s="12">
        <x:v>305767.01682120893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76036</x:v>
      </x:c>
      <x:c r="B673" s="1">
        <x:v>45074.60291129207</x:v>
      </x:c>
      <x:c r="C673" s="6">
        <x:v>33.543557215</x:v>
      </x:c>
      <x:c r="D673" s="14" t="s">
        <x:v>122</x:v>
      </x:c>
      <x:c r="E673" s="15">
        <x:v>45070.7874080292</x:v>
      </x:c>
      <x:c r="F673" t="s">
        <x:v>127</x:v>
      </x:c>
      <x:c r="G673" s="6">
        <x:v>955.2155648925344</x:v>
      </x:c>
      <x:c r="H673" t="s">
        <x:v>115</x:v>
      </x:c>
      <x:c r="I673" s="6">
        <x:v>30.61708433729291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25.035999999999998</x:v>
      </x:c>
      <x:c r="S673" s="8">
        <x:v>144461.67143519386</x:v>
      </x:c>
      <x:c r="T673" s="12">
        <x:v>305768.65261882526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76046</x:v>
      </x:c>
      <x:c r="B674" s="1">
        <x:v>45074.602945830724</x:v>
      </x:c>
      <x:c r="C674" s="6">
        <x:v>33.593292865</x:v>
      </x:c>
      <x:c r="D674" s="14" t="s">
        <x:v>122</x:v>
      </x:c>
      <x:c r="E674" s="15">
        <x:v>45070.7874080292</x:v>
      </x:c>
      <x:c r="F674" t="s">
        <x:v>127</x:v>
      </x:c>
      <x:c r="G674" s="6">
        <x:v>955.1374159807657</x:v>
      </x:c>
      <x:c r="H674" t="s">
        <x:v>115</x:v>
      </x:c>
      <x:c r="I674" s="6">
        <x:v>30.61708433729291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25.037</x:v>
      </x:c>
      <x:c r="S674" s="8">
        <x:v>144479.93485233435</x:v>
      </x:c>
      <x:c r="T674" s="12">
        <x:v>305763.7282745479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76060</x:v>
      </x:c>
      <x:c r="B675" s="1">
        <x:v>45074.60298055765</x:v>
      </x:c>
      <x:c r="C675" s="6">
        <x:v>33.64329963666667</x:v>
      </x:c>
      <x:c r="D675" s="14" t="s">
        <x:v>122</x:v>
      </x:c>
      <x:c r="E675" s="15">
        <x:v>45070.7874080292</x:v>
      </x:c>
      <x:c r="F675" t="s">
        <x:v>127</x:v>
      </x:c>
      <x:c r="G675" s="6">
        <x:v>955.5668365689849</x:v>
      </x:c>
      <x:c r="H675" t="s">
        <x:v>115</x:v>
      </x:c>
      <x:c r="I675" s="6">
        <x:v>30.604840336426605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25.040999999999997</x:v>
      </x:c>
      <x:c r="S675" s="8">
        <x:v>144503.8704346024</x:v>
      </x:c>
      <x:c r="T675" s="12">
        <x:v>305758.0411734038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76067</x:v>
      </x:c>
      <x:c r="B676" s="1">
        <x:v>45074.603015256595</x:v>
      </x:c>
      <x:c r="C676" s="6">
        <x:v>33.693266125</x:v>
      </x:c>
      <x:c r="D676" s="14" t="s">
        <x:v>122</x:v>
      </x:c>
      <x:c r="E676" s="15">
        <x:v>45070.7874080292</x:v>
      </x:c>
      <x:c r="F676" t="s">
        <x:v>127</x:v>
      </x:c>
      <x:c r="G676" s="6">
        <x:v>954.9811401638893</x:v>
      </x:c>
      <x:c r="H676" t="s">
        <x:v>115</x:v>
      </x:c>
      <x:c r="I676" s="6">
        <x:v>30.61708433729291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25.038999999999998</x:v>
      </x:c>
      <x:c r="S676" s="8">
        <x:v>144523.55192643477</x:v>
      </x:c>
      <x:c r="T676" s="12">
        <x:v>305772.8281115403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76076</x:v>
      </x:c>
      <x:c r="B677" s="1">
        <x:v>45074.60304994887</x:v>
      </x:c>
      <x:c r="C677" s="6">
        <x:v>33.743223005</x:v>
      </x:c>
      <x:c r="D677" s="14" t="s">
        <x:v>122</x:v>
      </x:c>
      <x:c r="E677" s="15">
        <x:v>45070.7874080292</x:v>
      </x:c>
      <x:c r="F677" t="s">
        <x:v>127</x:v>
      </x:c>
      <x:c r="G677" s="6">
        <x:v>954.3563301785865</x:v>
      </x:c>
      <x:c r="H677" t="s">
        <x:v>115</x:v>
      </x:c>
      <x:c r="I677" s="6">
        <x:v>30.61708433729291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25.046999999999997</x:v>
      </x:c>
      <x:c r="S677" s="8">
        <x:v>144541.510310267</x:v>
      </x:c>
      <x:c r="T677" s="12">
        <x:v>305773.35777414375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76090</x:v>
      </x:c>
      <x:c r="B678" s="1">
        <x:v>45074.60308469466</x:v>
      </x:c>
      <x:c r="C678" s="6">
        <x:v>33.793256926666665</x:v>
      </x:c>
      <x:c r="D678" s="14" t="s">
        <x:v>122</x:v>
      </x:c>
      <x:c r="E678" s="15">
        <x:v>45070.7874080292</x:v>
      </x:c>
      <x:c r="F678" t="s">
        <x:v>127</x:v>
      </x:c>
      <x:c r="G678" s="6">
        <x:v>954.805114850735</x:v>
      </x:c>
      <x:c r="H678" t="s">
        <x:v>115</x:v>
      </x:c>
      <x:c r="I678" s="6">
        <x:v>30.610962331271367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25.046</x:v>
      </x:c>
      <x:c r="S678" s="8">
        <x:v>144557.47883448756</x:v>
      </x:c>
      <x:c r="T678" s="12">
        <x:v>305773.5448233224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76096</x:v>
      </x:c>
      <x:c r="B679" s="1">
        <x:v>45074.60311940861</x:v>
      </x:c>
      <x:c r="C679" s="6">
        <x:v>33.843245028333335</x:v>
      </x:c>
      <x:c r="D679" s="14" t="s">
        <x:v>122</x:v>
      </x:c>
      <x:c r="E679" s="15">
        <x:v>45070.7874080292</x:v>
      </x:c>
      <x:c r="F679" t="s">
        <x:v>127</x:v>
      </x:c>
      <x:c r="G679" s="6">
        <x:v>954.8635468501434</x:v>
      </x:c>
      <x:c r="H679" t="s">
        <x:v>115</x:v>
      </x:c>
      <x:c r="I679" s="6">
        <x:v>30.604840336426605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25.049999999999997</x:v>
      </x:c>
      <x:c r="S679" s="8">
        <x:v>144575.51266566836</x:v>
      </x:c>
      <x:c r="T679" s="12">
        <x:v>305765.4048704365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76108</x:v>
      </x:c>
      <x:c r="B680" s="1">
        <x:v>45074.60315411527</x:v>
      </x:c>
      <x:c r="C680" s="6">
        <x:v>33.89322260666667</x:v>
      </x:c>
      <x:c r="D680" s="14" t="s">
        <x:v>122</x:v>
      </x:c>
      <x:c r="E680" s="15">
        <x:v>45070.7874080292</x:v>
      </x:c>
      <x:c r="F680" t="s">
        <x:v>127</x:v>
      </x:c>
      <x:c r="G680" s="6">
        <x:v>953.9660620745852</x:v>
      </x:c>
      <x:c r="H680" t="s">
        <x:v>115</x:v>
      </x:c>
      <x:c r="I680" s="6">
        <x:v>30.61708433729291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25.052</x:v>
      </x:c>
      <x:c r="S680" s="8">
        <x:v>144602.7734238551</x:v>
      </x:c>
      <x:c r="T680" s="12">
        <x:v>305775.22764088516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76120</x:v>
      </x:c>
      <x:c r="B681" s="1">
        <x:v>45074.6031887702</x:v>
      </x:c>
      <x:c r="C681" s="6">
        <x:v>33.94312570833333</x:v>
      </x:c>
      <x:c r="D681" s="14" t="s">
        <x:v>122</x:v>
      </x:c>
      <x:c r="E681" s="15">
        <x:v>45070.7874080292</x:v>
      </x:c>
      <x:c r="F681" t="s">
        <x:v>127</x:v>
      </x:c>
      <x:c r="G681" s="6">
        <x:v>954.1221473448109</x:v>
      </x:c>
      <x:c r="H681" t="s">
        <x:v>115</x:v>
      </x:c>
      <x:c r="I681" s="6">
        <x:v>30.61708433729291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25.049999999999997</x:v>
      </x:c>
      <x:c r="S681" s="8">
        <x:v>144617.77179090315</x:v>
      </x:c>
      <x:c r="T681" s="12">
        <x:v>305770.9545145054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76128</x:v>
      </x:c>
      <x:c r="B682" s="1">
        <x:v>45074.603223515136</x:v>
      </x:c>
      <x:c r="C682" s="6">
        <x:v>33.99315842666667</x:v>
      </x:c>
      <x:c r="D682" s="14" t="s">
        <x:v>122</x:v>
      </x:c>
      <x:c r="E682" s="15">
        <x:v>45070.7874080292</x:v>
      </x:c>
      <x:c r="F682" t="s">
        <x:v>127</x:v>
      </x:c>
      <x:c r="G682" s="6">
        <x:v>953.7903112176731</x:v>
      </x:c>
      <x:c r="H682" t="s">
        <x:v>115</x:v>
      </x:c>
      <x:c r="I682" s="6">
        <x:v>30.610962331271367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25.058999999999997</x:v>
      </x:c>
      <x:c r="S682" s="8">
        <x:v>144625.59704092878</x:v>
      </x:c>
      <x:c r="T682" s="12">
        <x:v>305793.3498575615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76138</x:v>
      </x:c>
      <x:c r="B683" s="1">
        <x:v>45074.60325823718</x:v>
      </x:c>
      <x:c r="C683" s="6">
        <x:v>34.04315816166667</x:v>
      </x:c>
      <x:c r="D683" s="14" t="s">
        <x:v>122</x:v>
      </x:c>
      <x:c r="E683" s="15">
        <x:v>45070.7874080292</x:v>
      </x:c>
      <x:c r="F683" t="s">
        <x:v>127</x:v>
      </x:c>
      <x:c r="G683" s="6">
        <x:v>953.205822121727</x:v>
      </x:c>
      <x:c r="H683" t="s">
        <x:v>115</x:v>
      </x:c>
      <x:c r="I683" s="6">
        <x:v>30.623206354491685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25.057</x:v>
      </x:c>
      <x:c r="S683" s="8">
        <x:v>144637.27471726955</x:v>
      </x:c>
      <x:c r="T683" s="12">
        <x:v>305782.1161240714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76148</x:v>
      </x:c>
      <x:c r="B684" s="1">
        <x:v>45074.603292872765</x:v>
      </x:c>
      <x:c r="C684" s="6">
        <x:v>34.09303340833333</x:v>
      </x:c>
      <x:c r="D684" s="14" t="s">
        <x:v>122</x:v>
      </x:c>
      <x:c r="E684" s="15">
        <x:v>45070.7874080292</x:v>
      </x:c>
      <x:c r="F684" t="s">
        <x:v>127</x:v>
      </x:c>
      <x:c r="G684" s="6">
        <x:v>953.4199942082255</x:v>
      </x:c>
      <x:c r="H684" t="s">
        <x:v>115</x:v>
      </x:c>
      <x:c r="I684" s="6">
        <x:v>30.61708433729291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25.058999999999997</x:v>
      </x:c>
      <x:c r="S684" s="8">
        <x:v>144654.73987903024</x:v>
      </x:c>
      <x:c r="T684" s="12">
        <x:v>305779.7347353894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76160</x:v>
      </x:c>
      <x:c r="B685" s="1">
        <x:v>45074.60332811887</x:v>
      </x:c>
      <x:c r="C685" s="6">
        <x:v>34.1437878</x:v>
      </x:c>
      <x:c r="D685" s="14" t="s">
        <x:v>122</x:v>
      </x:c>
      <x:c r="E685" s="15">
        <x:v>45070.7874080292</x:v>
      </x:c>
      <x:c r="F685" t="s">
        <x:v>127</x:v>
      </x:c>
      <x:c r="G685" s="6">
        <x:v>952.8940062683221</x:v>
      </x:c>
      <x:c r="H685" t="s">
        <x:v>115</x:v>
      </x:c>
      <x:c r="I685" s="6">
        <x:v>30.623206354491685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25.060999999999996</x:v>
      </x:c>
      <x:c r="S685" s="8">
        <x:v>144670.56299359654</x:v>
      </x:c>
      <x:c r="T685" s="12">
        <x:v>305779.0654352604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76166</x:v>
      </x:c>
      <x:c r="B686" s="1">
        <x:v>45074.603362840164</x:v>
      </x:c>
      <x:c r="C686" s="6">
        <x:v>34.19378647</x:v>
      </x:c>
      <x:c r="D686" s="14" t="s">
        <x:v>122</x:v>
      </x:c>
      <x:c r="E686" s="15">
        <x:v>45070.7874080292</x:v>
      </x:c>
      <x:c r="F686" t="s">
        <x:v>127</x:v>
      </x:c>
      <x:c r="G686" s="6">
        <x:v>952.5823073778545</x:v>
      </x:c>
      <x:c r="H686" t="s">
        <x:v>115</x:v>
      </x:c>
      <x:c r="I686" s="6">
        <x:v>30.623206354491685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25.064999999999998</x:v>
      </x:c>
      <x:c r="S686" s="8">
        <x:v>144689.96592265874</x:v>
      </x:c>
      <x:c r="T686" s="12">
        <x:v>305776.79295107326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76177</x:v>
      </x:c>
      <x:c r="B687" s="1">
        <x:v>45074.60339763186</x:v>
      </x:c>
      <x:c r="C687" s="6">
        <x:v>34.243886505</x:v>
      </x:c>
      <x:c r="D687" s="14" t="s">
        <x:v>122</x:v>
      </x:c>
      <x:c r="E687" s="15">
        <x:v>45070.7874080292</x:v>
      </x:c>
      <x:c r="F687" t="s">
        <x:v>127</x:v>
      </x:c>
      <x:c r="G687" s="6">
        <x:v>953.166431496783</x:v>
      </x:c>
      <x:c r="H687" t="s">
        <x:v>115</x:v>
      </x:c>
      <x:c r="I687" s="6">
        <x:v>30.610962331271367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25.066999999999997</x:v>
      </x:c>
      <x:c r="S687" s="8">
        <x:v>144701.0788374482</x:v>
      </x:c>
      <x:c r="T687" s="12">
        <x:v>305774.5077476402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76187</x:v>
      </x:c>
      <x:c r="B688" s="1">
        <x:v>45074.60343211681</x:v>
      </x:c>
      <x:c r="C688" s="6">
        <x:v>34.29354483833333</x:v>
      </x:c>
      <x:c r="D688" s="14" t="s">
        <x:v>122</x:v>
      </x:c>
      <x:c r="E688" s="15">
        <x:v>45070.7874080292</x:v>
      </x:c>
      <x:c r="F688" t="s">
        <x:v>127</x:v>
      </x:c>
      <x:c r="G688" s="6">
        <x:v>952.3486099303412</x:v>
      </x:c>
      <x:c r="H688" t="s">
        <x:v>115</x:v>
      </x:c>
      <x:c r="I688" s="6">
        <x:v>30.623206354491685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25.067999999999998</x:v>
      </x:c>
      <x:c r="S688" s="8">
        <x:v>144728.80944861184</x:v>
      </x:c>
      <x:c r="T688" s="12">
        <x:v>305781.9436398526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76197</x:v>
      </x:c>
      <x:c r="B689" s="1">
        <x:v>45074.60346681485</x:v>
      </x:c>
      <x:c r="C689" s="6">
        <x:v>34.34351000833333</x:v>
      </x:c>
      <x:c r="D689" s="14" t="s">
        <x:v>122</x:v>
      </x:c>
      <x:c r="E689" s="15">
        <x:v>45070.7874080292</x:v>
      </x:c>
      <x:c r="F689" t="s">
        <x:v>127</x:v>
      </x:c>
      <x:c r="G689" s="6">
        <x:v>952.251055321519</x:v>
      </x:c>
      <x:c r="H689" t="s">
        <x:v>115</x:v>
      </x:c>
      <x:c r="I689" s="6">
        <x:v>30.61708433729291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25.073999999999998</x:v>
      </x:c>
      <x:c r="S689" s="8">
        <x:v>144753.4474217658</x:v>
      </x:c>
      <x:c r="T689" s="12">
        <x:v>305784.2589669812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76207</x:v>
      </x:c>
      <x:c r="B690" s="1">
        <x:v>45074.603501478654</x:v>
      </x:c>
      <x:c r="C690" s="6">
        <x:v>34.39342589666666</x:v>
      </x:c>
      <x:c r="D690" s="14" t="s">
        <x:v>122</x:v>
      </x:c>
      <x:c r="E690" s="15">
        <x:v>45070.7874080292</x:v>
      </x:c>
      <x:c r="F690" t="s">
        <x:v>127</x:v>
      </x:c>
      <x:c r="G690" s="6">
        <x:v>952.4068188613022</x:v>
      </x:c>
      <x:c r="H690" t="s">
        <x:v>115</x:v>
      </x:c>
      <x:c r="I690" s="6">
        <x:v>30.61708433729291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25.072</x:v>
      </x:c>
      <x:c r="S690" s="8">
        <x:v>144776.13945103082</x:v>
      </x:c>
      <x:c r="T690" s="12">
        <x:v>305760.61816453695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76216</x:v>
      </x:c>
      <x:c r="B691" s="1">
        <x:v>45074.60353613026</x:v>
      </x:c>
      <x:c r="C691" s="6">
        <x:v>34.44332419333333</x:v>
      </x:c>
      <x:c r="D691" s="14" t="s">
        <x:v>122</x:v>
      </x:c>
      <x:c r="E691" s="15">
        <x:v>45070.7874080292</x:v>
      </x:c>
      <x:c r="F691" t="s">
        <x:v>127</x:v>
      </x:c>
      <x:c r="G691" s="6">
        <x:v>952.5430196235878</x:v>
      </x:c>
      <x:c r="H691" t="s">
        <x:v>115</x:v>
      </x:c>
      <x:c r="I691" s="6">
        <x:v>30.610962331271367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25.075</x:v>
      </x:c>
      <x:c r="S691" s="8">
        <x:v>144787.39755808815</x:v>
      </x:c>
      <x:c r="T691" s="12">
        <x:v>305779.1385402565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76226</x:v>
      </x:c>
      <x:c r="B692" s="1">
        <x:v>45074.60357075152</x:v>
      </x:c>
      <x:c r="C692" s="6">
        <x:v>34.49317881333333</x:v>
      </x:c>
      <x:c r="D692" s="14" t="s">
        <x:v>122</x:v>
      </x:c>
      <x:c r="E692" s="15">
        <x:v>45070.7874080292</x:v>
      </x:c>
      <x:c r="F692" t="s">
        <x:v>127</x:v>
      </x:c>
      <x:c r="G692" s="6">
        <x:v>952.0174647643701</x:v>
      </x:c>
      <x:c r="H692" t="s">
        <x:v>115</x:v>
      </x:c>
      <x:c r="I692" s="6">
        <x:v>30.61708433729291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25.076999999999998</x:v>
      </x:c>
      <x:c r="S692" s="8">
        <x:v>144794.8271043838</x:v>
      </x:c>
      <x:c r="T692" s="12">
        <x:v>305784.4610352264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76236</x:v>
      </x:c>
      <x:c r="B693" s="1">
        <x:v>45074.603605529286</x:v>
      </x:c>
      <x:c r="C693" s="6">
        <x:v>34.54325879333334</x:v>
      </x:c>
      <x:c r="D693" s="14" t="s">
        <x:v>122</x:v>
      </x:c>
      <x:c r="E693" s="15">
        <x:v>45070.7874080292</x:v>
      </x:c>
      <x:c r="F693" t="s">
        <x:v>127</x:v>
      </x:c>
      <x:c r="G693" s="6">
        <x:v>951.8617742168856</x:v>
      </x:c>
      <x:c r="H693" t="s">
        <x:v>115</x:v>
      </x:c>
      <x:c r="I693" s="6">
        <x:v>30.61708433729291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25.078999999999997</x:v>
      </x:c>
      <x:c r="S693" s="8">
        <x:v>144828.7859252971</x:v>
      </x:c>
      <x:c r="T693" s="12">
        <x:v>305779.04400232027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76250</x:v>
      </x:c>
      <x:c r="B694" s="1">
        <x:v>45074.60364022472</x:v>
      </x:c>
      <x:c r="C694" s="6">
        <x:v>34.59322022166667</x:v>
      </x:c>
      <x:c r="D694" s="14" t="s">
        <x:v>122</x:v>
      </x:c>
      <x:c r="E694" s="15">
        <x:v>45070.7874080292</x:v>
      </x:c>
      <x:c r="F694" t="s">
        <x:v>127</x:v>
      </x:c>
      <x:c r="G694" s="6">
        <x:v>951.9979176335266</x:v>
      </x:c>
      <x:c r="H694" t="s">
        <x:v>115</x:v>
      </x:c>
      <x:c r="I694" s="6">
        <x:v>30.610962331271367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25.081999999999997</x:v>
      </x:c>
      <x:c r="S694" s="8">
        <x:v>144835.1046515435</x:v>
      </x:c>
      <x:c r="T694" s="12">
        <x:v>305784.4085730121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76257</x:v>
      </x:c>
      <x:c r="B695" s="1">
        <x:v>45074.6036750629</x:v>
      </x:c>
      <x:c r="C695" s="6">
        <x:v>34.64338720166667</x:v>
      </x:c>
      <x:c r="D695" s="14" t="s">
        <x:v>122</x:v>
      </x:c>
      <x:c r="E695" s="15">
        <x:v>45070.7874080292</x:v>
      </x:c>
      <x:c r="F695" t="s">
        <x:v>127</x:v>
      </x:c>
      <x:c r="G695" s="6">
        <x:v>951.0255652421745</x:v>
      </x:c>
      <x:c r="H695" t="s">
        <x:v>115</x:v>
      </x:c>
      <x:c r="I695" s="6">
        <x:v>30.623206354491685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25.084999999999997</x:v>
      </x:c>
      <x:c r="S695" s="8">
        <x:v>144847.6156341038</x:v>
      </x:c>
      <x:c r="T695" s="12">
        <x:v>305787.2682996764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76270</x:v>
      </x:c>
      <x:c r="B696" s="1">
        <x:v>45074.603709965515</x:v>
      </x:c>
      <x:c r="C696" s="6">
        <x:v>34.69364697</x:v>
      </x:c>
      <x:c r="D696" s="14" t="s">
        <x:v>122</x:v>
      </x:c>
      <x:c r="E696" s="15">
        <x:v>45070.7874080292</x:v>
      </x:c>
      <x:c r="F696" t="s">
        <x:v>127</x:v>
      </x:c>
      <x:c r="G696" s="6">
        <x:v>950.9478047162404</x:v>
      </x:c>
      <x:c r="H696" t="s">
        <x:v>115</x:v>
      </x:c>
      <x:c r="I696" s="6">
        <x:v>30.623206354491685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25.086</x:v>
      </x:c>
      <x:c r="S696" s="8">
        <x:v>144865.69818787972</x:v>
      </x:c>
      <x:c r="T696" s="12">
        <x:v>305778.88833148166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76280</x:v>
      </x:c>
      <x:c r="B697" s="1">
        <x:v>45074.60374461572</x:v>
      </x:c>
      <x:c r="C697" s="6">
        <x:v>34.743543265</x:v>
      </x:c>
      <x:c r="D697" s="14" t="s">
        <x:v>122</x:v>
      </x:c>
      <x:c r="E697" s="15">
        <x:v>45070.7874080292</x:v>
      </x:c>
      <x:c r="F697" t="s">
        <x:v>127</x:v>
      </x:c>
      <x:c r="G697" s="6">
        <x:v>950.3455962639359</x:v>
      </x:c>
      <x:c r="H697" t="s">
        <x:v>115</x:v>
      </x:c>
      <x:c r="I697" s="6">
        <x:v>30.629328382868152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25.089</x:v>
      </x:c>
      <x:c r="S697" s="8">
        <x:v>144897.69889291716</x:v>
      </x:c>
      <x:c r="T697" s="12">
        <x:v>305788.47093264817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76290</x:v>
      </x:c>
      <x:c r="B698" s="1">
        <x:v>45074.603779266334</x:v>
      </x:c>
      <x:c r="C698" s="6">
        <x:v>34.793440143333335</x:v>
      </x:c>
      <x:c r="D698" s="14" t="s">
        <x:v>122</x:v>
      </x:c>
      <x:c r="E698" s="15">
        <x:v>45070.7874080292</x:v>
      </x:c>
      <x:c r="F698" t="s">
        <x:v>127</x:v>
      </x:c>
      <x:c r="G698" s="6">
        <x:v>950.8504966706366</x:v>
      </x:c>
      <x:c r="H698" t="s">
        <x:v>115</x:v>
      </x:c>
      <x:c r="I698" s="6">
        <x:v>30.61708433729291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25.092</x:v>
      </x:c>
      <x:c r="S698" s="8">
        <x:v>144898.05785300268</x:v>
      </x:c>
      <x:c r="T698" s="12">
        <x:v>305783.35277721874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76298</x:v>
      </x:c>
      <x:c r="B699" s="1">
        <x:v>45074.60381399435</x:v>
      </x:c>
      <x:c r="C699" s="6">
        <x:v>34.84344849833333</x:v>
      </x:c>
      <x:c r="D699" s="14" t="s">
        <x:v>122</x:v>
      </x:c>
      <x:c r="E699" s="15">
        <x:v>45070.7874080292</x:v>
      </x:c>
      <x:c r="F699" t="s">
        <x:v>127</x:v>
      </x:c>
      <x:c r="G699" s="6">
        <x:v>951.3753816644687</x:v>
      </x:c>
      <x:c r="H699" t="s">
        <x:v>115</x:v>
      </x:c>
      <x:c r="I699" s="6">
        <x:v>30.610962331271367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25.09</x:v>
      </x:c>
      <x:c r="S699" s="8">
        <x:v>144917.9564510553</x:v>
      </x:c>
      <x:c r="T699" s="12">
        <x:v>305780.6163340164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76310</x:v>
      </x:c>
      <x:c r="B700" s="1">
        <x:v>45074.6038487323</x:v>
      </x:c>
      <x:c r="C700" s="6">
        <x:v>34.89347114833333</x:v>
      </x:c>
      <x:c r="D700" s="14" t="s">
        <x:v>122</x:v>
      </x:c>
      <x:c r="E700" s="15">
        <x:v>45070.7874080292</x:v>
      </x:c>
      <x:c r="F700" t="s">
        <x:v>127</x:v>
      </x:c>
      <x:c r="G700" s="6">
        <x:v>950.7727571018344</x:v>
      </x:c>
      <x:c r="H700" t="s">
        <x:v>115</x:v>
      </x:c>
      <x:c r="I700" s="6">
        <x:v>30.61708433729291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25.092999999999996</x:v>
      </x:c>
      <x:c r="S700" s="8">
        <x:v>144930.50446716417</x:v>
      </x:c>
      <x:c r="T700" s="12">
        <x:v>305784.05272943934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76316</x:v>
      </x:c>
      <x:c r="B701" s="1">
        <x:v>45074.603883566044</x:v>
      </x:c>
      <x:c r="C701" s="6">
        <x:v>34.94363173666667</x:v>
      </x:c>
      <x:c r="D701" s="14" t="s">
        <x:v>122</x:v>
      </x:c>
      <x:c r="E701" s="15">
        <x:v>45070.7874080292</x:v>
      </x:c>
      <x:c r="F701" t="s">
        <x:v>127</x:v>
      </x:c>
      <x:c r="G701" s="6">
        <x:v>950.5978675933854</x:v>
      </x:c>
      <x:c r="H701" t="s">
        <x:v>115</x:v>
      </x:c>
      <x:c r="I701" s="6">
        <x:v>30.610962331271367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25.099999999999998</x:v>
      </x:c>
      <x:c r="S701" s="8">
        <x:v>144947.59178169747</x:v>
      </x:c>
      <x:c r="T701" s="12">
        <x:v>305786.8979436993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76328</x:v>
      </x:c>
      <x:c r="B702" s="1">
        <x:v>45074.603918212546</x:v>
      </x:c>
      <x:c r="C702" s="6">
        <x:v>34.993522696666666</x:v>
      </x:c>
      <x:c r="D702" s="14" t="s">
        <x:v>122</x:v>
      </x:c>
      <x:c r="E702" s="15">
        <x:v>45070.7874080292</x:v>
      </x:c>
      <x:c r="F702" t="s">
        <x:v>127</x:v>
      </x:c>
      <x:c r="G702" s="6">
        <x:v>950.5978675933854</x:v>
      </x:c>
      <x:c r="H702" t="s">
        <x:v>115</x:v>
      </x:c>
      <x:c r="I702" s="6">
        <x:v>30.610962331271367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25.099999999999998</x:v>
      </x:c>
      <x:c r="S702" s="8">
        <x:v>144961.9769702016</x:v>
      </x:c>
      <x:c r="T702" s="12">
        <x:v>305784.0413898181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76336</x:v>
      </x:c>
      <x:c r="B703" s="1">
        <x:v>45074.603952835794</x:v>
      </x:c>
      <x:c r="C703" s="6">
        <x:v>35.04338017</x:v>
      </x:c>
      <x:c r="D703" s="14" t="s">
        <x:v>122</x:v>
      </x:c>
      <x:c r="E703" s="15">
        <x:v>45070.7874080292</x:v>
      </x:c>
      <x:c r="F703" t="s">
        <x:v>127</x:v>
      </x:c>
      <x:c r="G703" s="6">
        <x:v>949.7628050843139</x:v>
      </x:c>
      <x:c r="H703" t="s">
        <x:v>115</x:v>
      </x:c>
      <x:c r="I703" s="6">
        <x:v>30.61708433729291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25.105999999999998</x:v>
      </x:c>
      <x:c r="S703" s="8">
        <x:v>144996.49748622277</x:v>
      </x:c>
      <x:c r="T703" s="12">
        <x:v>305785.36755941616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76354</x:v>
      </x:c>
      <x:c r="B704" s="1">
        <x:v>45074.60398750924</x:v>
      </x:c>
      <x:c r="C704" s="6">
        <x:v>35.09330992666667</x:v>
      </x:c>
      <x:c r="D704" s="14" t="s">
        <x:v>122</x:v>
      </x:c>
      <x:c r="E704" s="15">
        <x:v>45070.7874080292</x:v>
      </x:c>
      <x:c r="F704" t="s">
        <x:v>127</x:v>
      </x:c>
      <x:c r="G704" s="6">
        <x:v>949.9181022918301</x:v>
      </x:c>
      <x:c r="H704" t="s">
        <x:v>115</x:v>
      </x:c>
      <x:c r="I704" s="6">
        <x:v>30.61708433729291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25.104</x:v>
      </x:c>
      <x:c r="S704" s="8">
        <x:v>145016.53283176798</x:v>
      </x:c>
      <x:c r="T704" s="12">
        <x:v>305792.1834740986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76360</x:v>
      </x:c>
      <x:c r="B705" s="1">
        <x:v>45074.604022204956</x:v>
      </x:c>
      <x:c r="C705" s="6">
        <x:v>35.143271755</x:v>
      </x:c>
      <x:c r="D705" s="14" t="s">
        <x:v>122</x:v>
      </x:c>
      <x:c r="E705" s="15">
        <x:v>45070.7874080292</x:v>
      </x:c>
      <x:c r="F705" t="s">
        <x:v>127</x:v>
      </x:c>
      <x:c r="G705" s="6">
        <x:v>949.9763804583082</x:v>
      </x:c>
      <x:c r="H705" t="s">
        <x:v>115</x:v>
      </x:c>
      <x:c r="I705" s="6">
        <x:v>30.610962331271367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25.107999999999997</x:v>
      </x:c>
      <x:c r="S705" s="8">
        <x:v>145031.67416505158</x:v>
      </x:c>
      <x:c r="T705" s="12">
        <x:v>305799.5522997177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76370</x:v>
      </x:c>
      <x:c r="B706" s="1">
        <x:v>45074.604056875265</x:v>
      </x:c>
      <x:c r="C706" s="6">
        <x:v>35.19319701333333</x:v>
      </x:c>
      <x:c r="D706" s="14" t="s">
        <x:v>122</x:v>
      </x:c>
      <x:c r="E706" s="15">
        <x:v>45070.7874080292</x:v>
      </x:c>
      <x:c r="F706" t="s">
        <x:v>127</x:v>
      </x:c>
      <x:c r="G706" s="6">
        <x:v>949.0837358578168</x:v>
      </x:c>
      <x:c r="H706" t="s">
        <x:v>115</x:v>
      </x:c>
      <x:c r="I706" s="6">
        <x:v>30.623206354491685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25.11</x:v>
      </x:c>
      <x:c r="S706" s="8">
        <x:v>145062.0781797593</x:v>
      </x:c>
      <x:c r="T706" s="12">
        <x:v>305786.1615702564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76380</x:v>
      </x:c>
      <x:c r="B707" s="1">
        <x:v>45074.60409149472</x:v>
      </x:c>
      <x:c r="C707" s="6">
        <x:v>35.24304902666667</x:v>
      </x:c>
      <x:c r="D707" s="14" t="s">
        <x:v>122</x:v>
      </x:c>
      <x:c r="E707" s="15">
        <x:v>45070.7874080292</x:v>
      </x:c>
      <x:c r="F707" t="s">
        <x:v>127</x:v>
      </x:c>
      <x:c r="G707" s="6">
        <x:v>949.3746892803606</x:v>
      </x:c>
      <x:c r="H707" t="s">
        <x:v>115</x:v>
      </x:c>
      <x:c r="I707" s="6">
        <x:v>30.61708433729291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25.110999999999997</x:v>
      </x:c>
      <x:c r="S707" s="8">
        <x:v>145078.5664006617</x:v>
      </x:c>
      <x:c r="T707" s="12">
        <x:v>305795.1369582827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76388</x:v>
      </x:c>
      <x:c r="B708" s="1">
        <x:v>45074.604126246166</x:v>
      </x:c>
      <x:c r="C708" s="6">
        <x:v>35.2930911</x:v>
      </x:c>
      <x:c r="D708" s="14" t="s">
        <x:v>122</x:v>
      </x:c>
      <x:c r="E708" s="15">
        <x:v>45070.7874080292</x:v>
      </x:c>
      <x:c r="F708" t="s">
        <x:v>127</x:v>
      </x:c>
      <x:c r="G708" s="6">
        <x:v>948.7734648392096</x:v>
      </x:c>
      <x:c r="H708" t="s">
        <x:v>115</x:v>
      </x:c>
      <x:c r="I708" s="6">
        <x:v>30.623206354491685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25.113999999999997</x:v>
      </x:c>
      <x:c r="S708" s="8">
        <x:v>145081.79012510757</x:v>
      </x:c>
      <x:c r="T708" s="12">
        <x:v>305785.03193873394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76400</x:v>
      </x:c>
      <x:c r="B709" s="1">
        <x:v>45074.60416094674</x:v>
      </x:c>
      <x:c r="C709" s="6">
        <x:v>35.34305993</x:v>
      </x:c>
      <x:c r="D709" s="14" t="s">
        <x:v>122</x:v>
      </x:c>
      <x:c r="E709" s="15">
        <x:v>45070.7874080292</x:v>
      </x:c>
      <x:c r="F709" t="s">
        <x:v>127</x:v>
      </x:c>
      <x:c r="G709" s="6">
        <x:v>948.6183728937643</x:v>
      </x:c>
      <x:c r="H709" t="s">
        <x:v>115</x:v>
      </x:c>
      <x:c r="I709" s="6">
        <x:v>30.623206354491685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25.116</x:v>
      </x:c>
      <x:c r="S709" s="8">
        <x:v>145100.85923186564</x:v>
      </x:c>
      <x:c r="T709" s="12">
        <x:v>305781.9333513045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76406</x:v>
      </x:c>
      <x:c r="B710" s="1">
        <x:v>45074.60419580664</x:v>
      </x:c>
      <x:c r="C710" s="6">
        <x:v>35.393258186666664</x:v>
      </x:c>
      <x:c r="D710" s="14" t="s">
        <x:v>122</x:v>
      </x:c>
      <x:c r="E710" s="15">
        <x:v>45070.7874080292</x:v>
      </x:c>
      <x:c r="F710" t="s">
        <x:v>127</x:v>
      </x:c>
      <x:c r="G710" s="6">
        <x:v>948.9091900715222</x:v>
      </x:c>
      <x:c r="H710" t="s">
        <x:v>115</x:v>
      </x:c>
      <x:c r="I710" s="6">
        <x:v>30.61708433729291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25.116999999999997</x:v>
      </x:c>
      <x:c r="S710" s="8">
        <x:v>145106.1680635835</x:v>
      </x:c>
      <x:c r="T710" s="12">
        <x:v>305790.3002750523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76418</x:v>
      </x:c>
      <x:c r="B711" s="1">
        <x:v>45074.60423050438</x:v>
      </x:c>
      <x:c r="C711" s="6">
        <x:v>35.443222928333334</x:v>
      </x:c>
      <x:c r="D711" s="14" t="s">
        <x:v>122</x:v>
      </x:c>
      <x:c r="E711" s="15">
        <x:v>45070.7874080292</x:v>
      </x:c>
      <x:c r="F711" t="s">
        <x:v>127</x:v>
      </x:c>
      <x:c r="G711" s="6">
        <x:v>948.5990024779464</x:v>
      </x:c>
      <x:c r="H711" t="s">
        <x:v>115</x:v>
      </x:c>
      <x:c r="I711" s="6">
        <x:v>30.61708433729291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25.121</x:v>
      </x:c>
      <x:c r="S711" s="8">
        <x:v>145133.77143348395</x:v>
      </x:c>
      <x:c r="T711" s="12">
        <x:v>305773.3527195706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76427</x:v>
      </x:c>
      <x:c r="B712" s="1">
        <x:v>45074.604265329705</x:v>
      </x:c>
      <x:c r="C712" s="6">
        <x:v>35.4933714</x:v>
      </x:c>
      <x:c r="D712" s="14" t="s">
        <x:v>122</x:v>
      </x:c>
      <x:c r="E712" s="15">
        <x:v>45070.7874080292</x:v>
      </x:c>
      <x:c r="F712" t="s">
        <x:v>127</x:v>
      </x:c>
      <x:c r="G712" s="6">
        <x:v>948.4439522222397</x:v>
      </x:c>
      <x:c r="H712" t="s">
        <x:v>115</x:v>
      </x:c>
      <x:c r="I712" s="6">
        <x:v>30.61708433729291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25.122999999999998</x:v>
      </x:c>
      <x:c r="S712" s="8">
        <x:v>145138.47914121792</x:v>
      </x:c>
      <x:c r="T712" s="12">
        <x:v>305781.3909607931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76440</x:v>
      </x:c>
      <x:c r="B713" s="1">
        <x:v>45074.60430012</x:v>
      </x:c>
      <x:c r="C713" s="6">
        <x:v>35.54346943</x:v>
      </x:c>
      <x:c r="D713" s="14" t="s">
        <x:v>122</x:v>
      </x:c>
      <x:c r="E713" s="15">
        <x:v>45070.7874080292</x:v>
      </x:c>
      <x:c r="F713" t="s">
        <x:v>127</x:v>
      </x:c>
      <x:c r="G713" s="6">
        <x:v>948.2889309838747</x:v>
      </x:c>
      <x:c r="H713" t="s">
        <x:v>115</x:v>
      </x:c>
      <x:c r="I713" s="6">
        <x:v>30.61708433729291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25.124999999999996</x:v>
      </x:c>
      <x:c r="S713" s="8">
        <x:v>145169.13013097324</x:v>
      </x:c>
      <x:c r="T713" s="12">
        <x:v>305789.3884709607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76450</x:v>
      </x:c>
      <x:c r="B714" s="1">
        <x:v>45074.6043347595</x:v>
      </x:c>
      <x:c r="C714" s="6">
        <x:v>35.59335030333333</x:v>
      </x:c>
      <x:c r="D714" s="14" t="s">
        <x:v>122</x:v>
      </x:c>
      <x:c r="E714" s="15">
        <x:v>45070.7874080292</x:v>
      </x:c>
      <x:c r="F714" t="s">
        <x:v>127</x:v>
      </x:c>
      <x:c r="G714" s="6">
        <x:v>948.1339387553201</x:v>
      </x:c>
      <x:c r="H714" t="s">
        <x:v>115</x:v>
      </x:c>
      <x:c r="I714" s="6">
        <x:v>30.61708433729291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25.127</x:v>
      </x:c>
      <x:c r="S714" s="8">
        <x:v>145190.82991212694</x:v>
      </x:c>
      <x:c r="T714" s="12">
        <x:v>305787.29789197375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76460</x:v>
      </x:c>
      <x:c r="B715" s="1">
        <x:v>45074.60436942043</x:v>
      </x:c>
      <x:c r="C715" s="6">
        <x:v>35.64326204333333</x:v>
      </x:c>
      <x:c r="D715" s="14" t="s">
        <x:v>122</x:v>
      </x:c>
      <x:c r="E715" s="15">
        <x:v>45070.7874080292</x:v>
      </x:c>
      <x:c r="F715" t="s">
        <x:v>127</x:v>
      </x:c>
      <x:c r="G715" s="6">
        <x:v>947.4561081942207</x:v>
      </x:c>
      <x:c r="H715" t="s">
        <x:v>115</x:v>
      </x:c>
      <x:c r="I715" s="6">
        <x:v>30.623206354491685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25.130999999999997</x:v>
      </x:c>
      <x:c r="S715" s="8">
        <x:v>145228.3570815628</x:v>
      </x:c>
      <x:c r="T715" s="12">
        <x:v>305787.4076633525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76466</x:v>
      </x:c>
      <x:c r="B716" s="1">
        <x:v>45074.60440412605</x:v>
      </x:c>
      <x:c r="C716" s="6">
        <x:v>35.693238136666665</x:v>
      </x:c>
      <x:c r="D716" s="14" t="s">
        <x:v>122</x:v>
      </x:c>
      <x:c r="E716" s="15">
        <x:v>45070.7874080292</x:v>
      </x:c>
      <x:c r="F716" t="s">
        <x:v>127</x:v>
      </x:c>
      <x:c r="G716" s="6">
        <x:v>947.5916942989703</x:v>
      </x:c>
      <x:c r="H716" t="s">
        <x:v>115</x:v>
      </x:c>
      <x:c r="I716" s="6">
        <x:v>30.61708433729291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25.133999999999997</x:v>
      </x:c>
      <x:c r="S716" s="8">
        <x:v>145253.63756143</x:v>
      </x:c>
      <x:c r="T716" s="12">
        <x:v>305792.1171277223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76480</x:v>
      </x:c>
      <x:c r="B717" s="1">
        <x:v>45074.60443880773</x:v>
      </x:c>
      <x:c r="C717" s="6">
        <x:v>35.74317975666666</x:v>
      </x:c>
      <x:c r="D717" s="14" t="s">
        <x:v>122</x:v>
      </x:c>
      <x:c r="E717" s="15">
        <x:v>45070.7874080292</x:v>
      </x:c>
      <x:c r="F717" t="s">
        <x:v>127</x:v>
      </x:c>
      <x:c r="G717" s="6">
        <x:v>947.7273870940228</x:v>
      </x:c>
      <x:c r="H717" t="s">
        <x:v>115</x:v>
      </x:c>
      <x:c r="I717" s="6">
        <x:v>30.610962331271367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25.136999999999997</x:v>
      </x:c>
      <x:c r="S717" s="8">
        <x:v>145254.37901908817</x:v>
      </x:c>
      <x:c r="T717" s="12">
        <x:v>305804.5926246143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76490</x:v>
      </x:c>
      <x:c r="B718" s="1">
        <x:v>45074.604473501946</x:v>
      </x:c>
      <x:c r="C718" s="6">
        <x:v>35.79313943166667</x:v>
      </x:c>
      <x:c r="D718" s="14" t="s">
        <x:v>122</x:v>
      </x:c>
      <x:c r="E718" s="15">
        <x:v>45070.7874080292</x:v>
      </x:c>
      <x:c r="F718" t="s">
        <x:v>127</x:v>
      </x:c>
      <x:c r="G718" s="6">
        <x:v>947.6499443898686</x:v>
      </x:c>
      <x:c r="H718" t="s">
        <x:v>115</x:v>
      </x:c>
      <x:c r="I718" s="6">
        <x:v>30.610962331271367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25.137999999999998</x:v>
      </x:c>
      <x:c r="S718" s="8">
        <x:v>145277.36834588833</x:v>
      </x:c>
      <x:c r="T718" s="12">
        <x:v>305801.09227606334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76496</x:v>
      </x:c>
      <x:c r="B719" s="1">
        <x:v>45074.60450823172</x:v>
      </x:c>
      <x:c r="C719" s="6">
        <x:v>35.8431503</x:v>
      </x:c>
      <x:c r="D719" s="14" t="s">
        <x:v>122</x:v>
      </x:c>
      <x:c r="E719" s="15">
        <x:v>45070.7874080292</x:v>
      </x:c>
      <x:c r="F719" t="s">
        <x:v>127</x:v>
      </x:c>
      <x:c r="G719" s="6">
        <x:v>947.4950807096917</x:v>
      </x:c>
      <x:c r="H719" t="s">
        <x:v>115</x:v>
      </x:c>
      <x:c r="I719" s="6">
        <x:v>30.610962331271367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25.139999999999997</x:v>
      </x:c>
      <x:c r="S719" s="8">
        <x:v>145286.07218913722</x:v>
      </x:c>
      <x:c r="T719" s="12">
        <x:v>305794.152042373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76510</x:v>
      </x:c>
      <x:c r="B720" s="1">
        <x:v>45074.604542944675</x:v>
      </x:c>
      <x:c r="C720" s="6">
        <x:v>35.893136958333336</x:v>
      </x:c>
      <x:c r="D720" s="14" t="s">
        <x:v>122</x:v>
      </x:c>
      <x:c r="E720" s="15">
        <x:v>45070.7874080292</x:v>
      </x:c>
      <x:c r="F720" t="s">
        <x:v>127</x:v>
      </x:c>
      <x:c r="G720" s="6">
        <x:v>947.0498047980623</x:v>
      </x:c>
      <x:c r="H720" t="s">
        <x:v>115</x:v>
      </x:c>
      <x:c r="I720" s="6">
        <x:v>30.61708433729291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25.141</x:v>
      </x:c>
      <x:c r="S720" s="8">
        <x:v>145300.4066726598</x:v>
      </x:c>
      <x:c r="T720" s="12">
        <x:v>305788.1339095128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76520</x:v>
      </x:c>
      <x:c r="B721" s="1">
        <x:v>45074.60457760143</x:v>
      </x:c>
      <x:c r="C721" s="6">
        <x:v>35.94304267166667</x:v>
      </x:c>
      <x:c r="D721" s="14" t="s">
        <x:v>122</x:v>
      </x:c>
      <x:c r="E721" s="15">
        <x:v>45070.7874080292</x:v>
      </x:c>
      <x:c r="F721" t="s">
        <x:v>127</x:v>
      </x:c>
      <x:c r="G721" s="6">
        <x:v>946.5856103543255</x:v>
      </x:c>
      <x:c r="H721" t="s">
        <x:v>115</x:v>
      </x:c>
      <x:c r="I721" s="6">
        <x:v>30.61708433729291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25.147</x:v>
      </x:c>
      <x:c r="S721" s="8">
        <x:v>145327.6453676036</x:v>
      </x:c>
      <x:c r="T721" s="12">
        <x:v>305793.9083860206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76526</x:v>
      </x:c>
      <x:c r="B722" s="1">
        <x:v>45074.604612859956</x:v>
      </x:c>
      <x:c r="C722" s="6">
        <x:v>35.99381496</x:v>
      </x:c>
      <x:c r="D722" s="14" t="s">
        <x:v>122</x:v>
      </x:c>
      <x:c r="E722" s="15">
        <x:v>45070.7874080292</x:v>
      </x:c>
      <x:c r="F722" t="s">
        <x:v>127</x:v>
      </x:c>
      <x:c r="G722" s="6">
        <x:v>945.9282094018085</x:v>
      </x:c>
      <x:c r="H722" t="s">
        <x:v>115</x:v>
      </x:c>
      <x:c r="I722" s="6">
        <x:v>30.629328382868152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25.145999999999997</x:v>
      </x:c>
      <x:c r="S722" s="8">
        <x:v>145348.24316887022</x:v>
      </x:c>
      <x:c r="T722" s="12">
        <x:v>305791.5319070396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76536</x:v>
      </x:c>
      <x:c r="B723" s="1">
        <x:v>45074.6046475673</x:v>
      </x:c>
      <x:c r="C723" s="6">
        <x:v>36.04379353666667</x:v>
      </x:c>
      <x:c r="D723" s="14" t="s">
        <x:v>122</x:v>
      </x:c>
      <x:c r="E723" s="15">
        <x:v>45070.7874080292</x:v>
      </x:c>
      <x:c r="F723" t="s">
        <x:v>127</x:v>
      </x:c>
      <x:c r="G723" s="6">
        <x:v>946.2762920400045</x:v>
      </x:c>
      <x:c r="H723" t="s">
        <x:v>115</x:v>
      </x:c>
      <x:c r="I723" s="6">
        <x:v>30.61708433729291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25.151</x:v>
      </x:c>
      <x:c r="S723" s="8">
        <x:v>145361.99803869624</x:v>
      </x:c>
      <x:c r="T723" s="12">
        <x:v>305790.93434245035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76546</x:v>
      </x:c>
      <x:c r="B724" s="1">
        <x:v>45074.60468223528</x:v>
      </x:c>
      <x:c r="C724" s="6">
        <x:v>36.09371541833333</x:v>
      </x:c>
      <x:c r="D724" s="14" t="s">
        <x:v>122</x:v>
      </x:c>
      <x:c r="E724" s="15">
        <x:v>45070.7874080292</x:v>
      </x:c>
      <x:c r="F724" t="s">
        <x:v>127</x:v>
      </x:c>
      <x:c r="G724" s="6">
        <x:v>946.2762920400045</x:v>
      </x:c>
      <x:c r="H724" t="s">
        <x:v>115</x:v>
      </x:c>
      <x:c r="I724" s="6">
        <x:v>30.61708433729291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25.151</x:v>
      </x:c>
      <x:c r="S724" s="8">
        <x:v>145367.30040963815</x:v>
      </x:c>
      <x:c r="T724" s="12">
        <x:v>305785.17484846525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76556</x:v>
      </x:c>
      <x:c r="B725" s="1">
        <x:v>45074.60471682799</x:v>
      </x:c>
      <x:c r="C725" s="6">
        <x:v>36.14352892666667</x:v>
      </x:c>
      <x:c r="D725" s="14" t="s">
        <x:v>122</x:v>
      </x:c>
      <x:c r="E725" s="15">
        <x:v>45070.7874080292</x:v>
      </x:c>
      <x:c r="F725" t="s">
        <x:v>127</x:v>
      </x:c>
      <x:c r="G725" s="6">
        <x:v>946.1216762547909</x:v>
      </x:c>
      <x:c r="H725" t="s">
        <x:v>115</x:v>
      </x:c>
      <x:c r="I725" s="6">
        <x:v>30.61708433729291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25.153</x:v>
      </x:c>
      <x:c r="S725" s="8">
        <x:v>145388.79975061986</x:v>
      </x:c>
      <x:c r="T725" s="12">
        <x:v>305782.15506644105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76567</x:v>
      </x:c>
      <x:c r="B726" s="1">
        <x:v>45074.60475147056</x:v>
      </x:c>
      <x:c r="C726" s="6">
        <x:v>36.193414225</x:v>
      </x:c>
      <x:c r="D726" s="14" t="s">
        <x:v>122</x:v>
      </x:c>
      <x:c r="E726" s="15">
        <x:v>45070.7874080292</x:v>
      </x:c>
      <x:c r="F726" t="s">
        <x:v>127</x:v>
      </x:c>
      <x:c r="G726" s="6">
        <x:v>945.2909058705005</x:v>
      </x:c>
      <x:c r="H726" t="s">
        <x:v>115</x:v>
      </x:c>
      <x:c r="I726" s="6">
        <x:v>30.623206354491685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25.159</x:v>
      </x:c>
      <x:c r="S726" s="8">
        <x:v>145398.25760468695</x:v>
      </x:c>
      <x:c r="T726" s="12">
        <x:v>305794.00917819294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76577</x:v>
      </x:c>
      <x:c r="B727" s="1">
        <x:v>45074.6047861185</x:v>
      </x:c>
      <x:c r="C727" s="6">
        <x:v>36.243307263333335</x:v>
      </x:c>
      <x:c r="D727" s="14" t="s">
        <x:v>122</x:v>
      </x:c>
      <x:c r="E727" s="15">
        <x:v>45070.7874080292</x:v>
      </x:c>
      <x:c r="F727" t="s">
        <x:v>127</x:v>
      </x:c>
      <x:c r="G727" s="6">
        <x:v>945.1364653378728</x:v>
      </x:c>
      <x:c r="H727" t="s">
        <x:v>115</x:v>
      </x:c>
      <x:c r="I727" s="6">
        <x:v>30.623206354491685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25.160999999999998</x:v>
      </x:c>
      <x:c r="S727" s="8">
        <x:v>145427.00142412007</x:v>
      </x:c>
      <x:c r="T727" s="12">
        <x:v>305795.79969941423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76586</x:v>
      </x:c>
      <x:c r="B728" s="1">
        <x:v>45074.60482080822</x:v>
      </x:c>
      <x:c r="C728" s="6">
        <x:v>36.29326047</x:v>
      </x:c>
      <x:c r="D728" s="14" t="s">
        <x:v>122</x:v>
      </x:c>
      <x:c r="E728" s="15">
        <x:v>45070.7874080292</x:v>
      </x:c>
      <x:c r="F728" t="s">
        <x:v>127</x:v>
      </x:c>
      <x:c r="G728" s="6">
        <x:v>945.3490307483834</x:v>
      </x:c>
      <x:c r="H728" t="s">
        <x:v>115</x:v>
      </x:c>
      <x:c r="I728" s="6">
        <x:v>30.61708433729291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25.162999999999997</x:v>
      </x:c>
      <x:c r="S728" s="8">
        <x:v>145447.75693487347</x:v>
      </x:c>
      <x:c r="T728" s="12">
        <x:v>305789.0279713756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76597</x:v>
      </x:c>
      <x:c r="B729" s="1">
        <x:v>45074.60485542663</x:v>
      </x:c>
      <x:c r="C729" s="6">
        <x:v>36.343110975</x:v>
      </x:c>
      <x:c r="D729" s="14" t="s">
        <x:v>122</x:v>
      </x:c>
      <x:c r="E729" s="15">
        <x:v>45070.7874080292</x:v>
      </x:c>
      <x:c r="F729" t="s">
        <x:v>127</x:v>
      </x:c>
      <x:c r="G729" s="6">
        <x:v>945.6389736377008</x:v>
      </x:c>
      <x:c r="H729" t="s">
        <x:v>115</x:v>
      </x:c>
      <x:c r="I729" s="6">
        <x:v>30.610962331271367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25.163999999999998</x:v>
      </x:c>
      <x:c r="S729" s="8">
        <x:v>145462.81476308027</x:v>
      </x:c>
      <x:c r="T729" s="12">
        <x:v>305790.45333677466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76606</x:v>
      </x:c>
      <x:c r="B730" s="1">
        <x:v>45074.604890645234</x:v>
      </x:c>
      <x:c r="C730" s="6">
        <x:v>36.39382576166667</x:v>
      </x:c>
      <x:c r="D730" s="14" t="s">
        <x:v>122</x:v>
      </x:c>
      <x:c r="E730" s="15">
        <x:v>45070.7874080292</x:v>
      </x:c>
      <x:c r="F730" t="s">
        <x:v>127</x:v>
      </x:c>
      <x:c r="G730" s="6">
        <x:v>944.9629786835515</x:v>
      </x:c>
      <x:c r="H730" t="s">
        <x:v>115</x:v>
      </x:c>
      <x:c r="I730" s="6">
        <x:v>30.61708433729291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25.168</x:v>
      </x:c>
      <x:c r="S730" s="8">
        <x:v>145471.76930357964</x:v>
      </x:c>
      <x:c r="T730" s="12">
        <x:v>305793.5964758045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76616</x:v>
      </x:c>
      <x:c r="B731" s="1">
        <x:v>45074.60492529498</x:v>
      </x:c>
      <x:c r="C731" s="6">
        <x:v>36.44372139666667</x:v>
      </x:c>
      <x:c r="D731" s="14" t="s">
        <x:v>122</x:v>
      </x:c>
      <x:c r="E731" s="15">
        <x:v>45070.7874080292</x:v>
      </x:c>
      <x:c r="F731" t="s">
        <x:v>127</x:v>
      </x:c>
      <x:c r="G731" s="6">
        <x:v>944.7314339975879</x:v>
      </x:c>
      <x:c r="H731" t="s">
        <x:v>115</x:v>
      </x:c>
      <x:c r="I731" s="6">
        <x:v>30.61708433729291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25.171</x:v>
      </x:c>
      <x:c r="S731" s="8">
        <x:v>145493.50389240627</x:v>
      </x:c>
      <x:c r="T731" s="12">
        <x:v>305783.05393284716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76626</x:v>
      </x:c>
      <x:c r="B732" s="1">
        <x:v>45074.60495994369</x:v>
      </x:c>
      <x:c r="C732" s="6">
        <x:v>36.493615535</x:v>
      </x:c>
      <x:c r="D732" s="14" t="s">
        <x:v>122</x:v>
      </x:c>
      <x:c r="E732" s="15">
        <x:v>45070.7874080292</x:v>
      </x:c>
      <x:c r="F732" t="s">
        <x:v>127</x:v>
      </x:c>
      <x:c r="G732" s="6">
        <x:v>944.6542668554822</x:v>
      </x:c>
      <x:c r="H732" t="s">
        <x:v>115</x:v>
      </x:c>
      <x:c r="I732" s="6">
        <x:v>30.61708433729291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25.171999999999997</x:v>
      </x:c>
      <x:c r="S732" s="8">
        <x:v>145495.83554092058</x:v>
      </x:c>
      <x:c r="T732" s="12">
        <x:v>305788.594866881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76640</x:v>
      </x:c>
      <x:c r="B733" s="1">
        <x:v>45074.60499451938</x:v>
      </x:c>
      <x:c r="C733" s="6">
        <x:v>36.54340452833333</x:v>
      </x:c>
      <x:c r="D733" s="14" t="s">
        <x:v>122</x:v>
      </x:c>
      <x:c r="E733" s="15">
        <x:v>45070.7874080292</x:v>
      </x:c>
      <x:c r="F733" t="s">
        <x:v>127</x:v>
      </x:c>
      <x:c r="G733" s="6">
        <x:v>944.3646954781793</x:v>
      </x:c>
      <x:c r="H733" t="s">
        <x:v>115</x:v>
      </x:c>
      <x:c r="I733" s="6">
        <x:v>30.623206354491685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25.171</x:v>
      </x:c>
      <x:c r="S733" s="8">
        <x:v>145535.43483799038</x:v>
      </x:c>
      <x:c r="T733" s="12">
        <x:v>305796.4944449751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76646</x:v>
      </x:c>
      <x:c r="B734" s="1">
        <x:v>45074.60502924564</x:v>
      </x:c>
      <x:c r="C734" s="6">
        <x:v>36.59341035</x:v>
      </x:c>
      <x:c r="D734" s="14" t="s">
        <x:v>122</x:v>
      </x:c>
      <x:c r="E734" s="15">
        <x:v>45070.7874080292</x:v>
      </x:c>
      <x:c r="F734" t="s">
        <x:v>127</x:v>
      </x:c>
      <x:c r="G734" s="6">
        <x:v>944.55816550314</x:v>
      </x:c>
      <x:c r="H734" t="s">
        <x:v>115</x:v>
      </x:c>
      <x:c r="I734" s="6">
        <x:v>30.610962331271367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25.177999999999997</x:v>
      </x:c>
      <x:c r="S734" s="8">
        <x:v>145548.42853081058</x:v>
      </x:c>
      <x:c r="T734" s="12">
        <x:v>305795.0320675021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76660</x:v>
      </x:c>
      <x:c r="B735" s="1">
        <x:v>45074.60506383595</x:v>
      </x:c>
      <x:c r="C735" s="6">
        <x:v>36.6432204</x:v>
      </x:c>
      <x:c r="D735" s="14" t="s">
        <x:v>122</x:v>
      </x:c>
      <x:c r="E735" s="15">
        <x:v>45070.7874080292</x:v>
      </x:c>
      <x:c r="F735" t="s">
        <x:v>127</x:v>
      </x:c>
      <x:c r="G735" s="6">
        <x:v>943.6707187901542</x:v>
      </x:c>
      <x:c r="H735" t="s">
        <x:v>115</x:v>
      </x:c>
      <x:c r="I735" s="6">
        <x:v>30.623206354491685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25.18</x:v>
      </x:c>
      <x:c r="S735" s="8">
        <x:v>145561.34562295966</x:v>
      </x:c>
      <x:c r="T735" s="12">
        <x:v>305787.53906264406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76670</x:v>
      </x:c>
      <x:c r="B736" s="1">
        <x:v>45074.605098427906</x:v>
      </x:c>
      <x:c r="C736" s="6">
        <x:v>36.693032815</x:v>
      </x:c>
      <x:c r="D736" s="14" t="s">
        <x:v>122</x:v>
      </x:c>
      <x:c r="E736" s="15">
        <x:v>45070.7874080292</x:v>
      </x:c>
      <x:c r="F736" t="s">
        <x:v>127</x:v>
      </x:c>
      <x:c r="G736" s="6">
        <x:v>944.0371891420115</x:v>
      </x:c>
      <x:c r="H736" t="s">
        <x:v>115</x:v>
      </x:c>
      <x:c r="I736" s="6">
        <x:v>30.61708433729291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25.18</x:v>
      </x:c>
      <x:c r="S736" s="8">
        <x:v>145575.78514615793</x:v>
      </x:c>
      <x:c r="T736" s="12">
        <x:v>305794.64909768937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76680</x:v>
      </x:c>
      <x:c r="B737" s="1">
        <x:v>45074.605133171186</x:v>
      </x:c>
      <x:c r="C737" s="6">
        <x:v>36.74306312833333</x:v>
      </x:c>
      <x:c r="D737" s="14" t="s">
        <x:v>122</x:v>
      </x:c>
      <x:c r="E737" s="15">
        <x:v>45070.7874080292</x:v>
      </x:c>
      <x:c r="F737" t="s">
        <x:v>127</x:v>
      </x:c>
      <x:c r="G737" s="6">
        <x:v>944.1725049952164</x:v>
      </x:c>
      <x:c r="H737" t="s">
        <x:v>115</x:v>
      </x:c>
      <x:c r="I737" s="6">
        <x:v>30.610962331271367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25.183</x:v>
      </x:c>
      <x:c r="S737" s="8">
        <x:v>145591.75386044008</x:v>
      </x:c>
      <x:c r="T737" s="12">
        <x:v>305780.29635935643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76688</x:v>
      </x:c>
      <x:c r="B738" s="1">
        <x:v>45074.60516835195</x:v>
      </x:c>
      <x:c r="C738" s="6">
        <x:v>36.793723425</x:v>
      </x:c>
      <x:c r="D738" s="14" t="s">
        <x:v>122</x:v>
      </x:c>
      <x:c r="E738" s="15">
        <x:v>45070.7874080292</x:v>
      </x:c>
      <x:c r="F738" t="s">
        <x:v>127</x:v>
      </x:c>
      <x:c r="G738" s="6">
        <x:v>943.7288231371266</x:v>
      </x:c>
      <x:c r="H738" t="s">
        <x:v>115</x:v>
      </x:c>
      <x:c r="I738" s="6">
        <x:v>30.61708433729291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25.183999999999997</x:v>
      </x:c>
      <x:c r="S738" s="8">
        <x:v>145625.73781045477</x:v>
      </x:c>
      <x:c r="T738" s="12">
        <x:v>305797.9159808192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76698</x:v>
      </x:c>
      <x:c r="B739" s="1">
        <x:v>45074.60520299452</x:v>
      </x:c>
      <x:c r="C739" s="6">
        <x:v>36.84360873833333</x:v>
      </x:c>
      <x:c r="D739" s="14" t="s">
        <x:v>122</x:v>
      </x:c>
      <x:c r="E739" s="15">
        <x:v>45070.7874080292</x:v>
      </x:c>
      <x:c r="F739" t="s">
        <x:v>127</x:v>
      </x:c>
      <x:c r="G739" s="6">
        <x:v>944.0953945000505</x:v>
      </x:c>
      <x:c r="H739" t="s">
        <x:v>115</x:v>
      </x:c>
      <x:c r="I739" s="6">
        <x:v>30.610962331271367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25.183999999999997</x:v>
      </x:c>
      <x:c r="S739" s="8">
        <x:v>145641.7673890223</x:v>
      </x:c>
      <x:c r="T739" s="12">
        <x:v>305800.02153731085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76708</x:v>
      </x:c>
      <x:c r="B740" s="1">
        <x:v>45074.60523761372</x:v>
      </x:c>
      <x:c r="C740" s="6">
        <x:v>36.89346038833333</x:v>
      </x:c>
      <x:c r="D740" s="14" t="s">
        <x:v>122</x:v>
      </x:c>
      <x:c r="E740" s="15">
        <x:v>45070.7874080292</x:v>
      </x:c>
      <x:c r="F740" t="s">
        <x:v>127</x:v>
      </x:c>
      <x:c r="G740" s="6">
        <x:v>943.7099500050125</x:v>
      </x:c>
      <x:c r="H740" t="s">
        <x:v>115</x:v>
      </x:c>
      <x:c r="I740" s="6">
        <x:v>30.610962331271367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25.188999999999997</x:v>
      </x:c>
      <x:c r="S740" s="8">
        <x:v>145647.625792839</x:v>
      </x:c>
      <x:c r="T740" s="12">
        <x:v>305786.70647270395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76720</x:v>
      </x:c>
      <x:c r="B741" s="1">
        <x:v>45074.60527228832</x:v>
      </x:c>
      <x:c r="C741" s="6">
        <x:v>36.943391803333334</x:v>
      </x:c>
      <x:c r="D741" s="14" t="s">
        <x:v>122</x:v>
      </x:c>
      <x:c r="E741" s="15">
        <x:v>45070.7874080292</x:v>
      </x:c>
      <x:c r="F741" t="s">
        <x:v>127</x:v>
      </x:c>
      <x:c r="G741" s="6">
        <x:v>943.1124365326326</x:v>
      </x:c>
      <x:c r="H741" t="s">
        <x:v>115</x:v>
      </x:c>
      <x:c r="I741" s="6">
        <x:v>30.61708433729291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25.191999999999997</x:v>
      </x:c>
      <x:c r="S741" s="8">
        <x:v>145670.65738175708</x:v>
      </x:c>
      <x:c r="T741" s="12">
        <x:v>305785.23048161325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76727</x:v>
      </x:c>
      <x:c r="B742" s="1">
        <x:v>45074.605306982</x:v>
      </x:c>
      <x:c r="C742" s="6">
        <x:v>36.99335070833333</x:v>
      </x:c>
      <x:c r="D742" s="14" t="s">
        <x:v>122</x:v>
      </x:c>
      <x:c r="E742" s="15">
        <x:v>45070.7874080292</x:v>
      </x:c>
      <x:c r="F742" t="s">
        <x:v>127</x:v>
      </x:c>
      <x:c r="G742" s="6">
        <x:v>942.8044158137719</x:v>
      </x:c>
      <x:c r="H742" t="s">
        <x:v>115</x:v>
      </x:c>
      <x:c r="I742" s="6">
        <x:v>30.61708433729291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25.195999999999998</x:v>
      </x:c>
      <x:c r="S742" s="8">
        <x:v>145693.79898354335</x:v>
      </x:c>
      <x:c r="T742" s="12">
        <x:v>305788.53566739336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76737</x:v>
      </x:c>
      <x:c r="B743" s="1">
        <x:v>45074.6053417324</x:v>
      </x:c>
      <x:c r="C743" s="6">
        <x:v>37.043391283333335</x:v>
      </x:c>
      <x:c r="D743" s="14" t="s">
        <x:v>122</x:v>
      </x:c>
      <x:c r="E743" s="15">
        <x:v>45070.7874080292</x:v>
      </x:c>
      <x:c r="F743" t="s">
        <x:v>127</x:v>
      </x:c>
      <x:c r="G743" s="6">
        <x:v>942.207570772299</x:v>
      </x:c>
      <x:c r="H743" t="s">
        <x:v>115</x:v>
      </x:c>
      <x:c r="I743" s="6">
        <x:v>30.623206354491685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25.198999999999998</x:v>
      </x:c>
      <x:c r="S743" s="8">
        <x:v>145717.05862585577</x:v>
      </x:c>
      <x:c r="T743" s="12">
        <x:v>305791.5357379122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76748</x:v>
      </x:c>
      <x:c r="B744" s="1">
        <x:v>45074.60537645717</x:v>
      </x:c>
      <x:c r="C744" s="6">
        <x:v>37.093394945</x:v>
      </x:c>
      <x:c r="D744" s="14" t="s">
        <x:v>122</x:v>
      </x:c>
      <x:c r="E744" s="15">
        <x:v>45070.7874080292</x:v>
      </x:c>
      <x:c r="F744" t="s">
        <x:v>127</x:v>
      </x:c>
      <x:c r="G744" s="6">
        <x:v>942.2656561813183</x:v>
      </x:c>
      <x:c r="H744" t="s">
        <x:v>115</x:v>
      </x:c>
      <x:c r="I744" s="6">
        <x:v>30.61708433729291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25.203</x:v>
      </x:c>
      <x:c r="S744" s="8">
        <x:v>145728.56202959502</x:v>
      </x:c>
      <x:c r="T744" s="12">
        <x:v>305794.51097064035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76758</x:v>
      </x:c>
      <x:c r="B745" s="1">
        <x:v>45074.6054110726</x:v>
      </x:c>
      <x:c r="C745" s="6">
        <x:v>37.143241171666666</x:v>
      </x:c>
      <x:c r="D745" s="14" t="s">
        <x:v>122</x:v>
      </x:c>
      <x:c r="E745" s="15">
        <x:v>45070.7874080292</x:v>
      </x:c>
      <x:c r="F745" t="s">
        <x:v>127</x:v>
      </x:c>
      <x:c r="G745" s="6">
        <x:v>941.5922843059496</x:v>
      </x:c>
      <x:c r="H745" t="s">
        <x:v>115</x:v>
      </x:c>
      <x:c r="I745" s="6">
        <x:v>30.623206354491685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25.206999999999997</x:v>
      </x:c>
      <x:c r="S745" s="8">
        <x:v>145752.03374327952</x:v>
      </x:c>
      <x:c r="T745" s="12">
        <x:v>305794.51757650665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76770</x:v>
      </x:c>
      <x:c r="B746" s="1">
        <x:v>45074.605445728295</x:v>
      </x:c>
      <x:c r="C746" s="6">
        <x:v>37.193145378333334</x:v>
      </x:c>
      <x:c r="D746" s="14" t="s">
        <x:v>122</x:v>
      </x:c>
      <x:c r="E746" s="15">
        <x:v>45070.7874080292</x:v>
      </x:c>
      <x:c r="F746" t="s">
        <x:v>127</x:v>
      </x:c>
      <x:c r="G746" s="6">
        <x:v>941.8041422232392</x:v>
      </x:c>
      <x:c r="H746" t="s">
        <x:v>115</x:v>
      </x:c>
      <x:c r="I746" s="6">
        <x:v>30.61708433729291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25.209</x:v>
      </x:c>
      <x:c r="S746" s="8">
        <x:v>145765.19347659143</x:v>
      </x:c>
      <x:c r="T746" s="12">
        <x:v>305786.94051874476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76780</x:v>
      </x:c>
      <x:c r="B747" s="1">
        <x:v>45074.60548045459</x:v>
      </x:c>
      <x:c r="C747" s="6">
        <x:v>37.24315123666667</x:v>
      </x:c>
      <x:c r="D747" s="14" t="s">
        <x:v>122</x:v>
      </x:c>
      <x:c r="E747" s="15">
        <x:v>45070.7874080292</x:v>
      </x:c>
      <x:c r="F747" t="s">
        <x:v>127</x:v>
      </x:c>
      <x:c r="G747" s="6">
        <x:v>941.8810432760197</x:v>
      </x:c>
      <x:c r="H747" t="s">
        <x:v>115</x:v>
      </x:c>
      <x:c r="I747" s="6">
        <x:v>30.61708433729291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25.208</x:v>
      </x:c>
      <x:c r="S747" s="8">
        <x:v>145794.19304282952</x:v>
      </x:c>
      <x:c r="T747" s="12">
        <x:v>305788.7243107219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76790</x:v>
      </x:c>
      <x:c r="B748" s="1">
        <x:v>45074.605515074945</x:v>
      </x:c>
      <x:c r="C748" s="6">
        <x:v>37.293004548333336</x:v>
      </x:c>
      <x:c r="D748" s="14" t="s">
        <x:v>122</x:v>
      </x:c>
      <x:c r="E748" s="15">
        <x:v>45070.7874080292</x:v>
      </x:c>
      <x:c r="F748" t="s">
        <x:v>127</x:v>
      </x:c>
      <x:c r="G748" s="6">
        <x:v>941.6503616385277</x:v>
      </x:c>
      <x:c r="H748" t="s">
        <x:v>115</x:v>
      </x:c>
      <x:c r="I748" s="6">
        <x:v>30.61708433729291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25.211</x:v>
      </x:c>
      <x:c r="S748" s="8">
        <x:v>145809.27422853027</x:v>
      </x:c>
      <x:c r="T748" s="12">
        <x:v>305792.6748583821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76796</x:v>
      </x:c>
      <x:c r="B749" s="1">
        <x:v>45074.605550282664</x:v>
      </x:c>
      <x:c r="C749" s="6">
        <x:v>37.34370366</x:v>
      </x:c>
      <x:c r="D749" s="14" t="s">
        <x:v>122</x:v>
      </x:c>
      <x:c r="E749" s="15">
        <x:v>45070.7874080292</x:v>
      </x:c>
      <x:c r="F749" t="s">
        <x:v>127</x:v>
      </x:c>
      <x:c r="G749" s="6">
        <x:v>941.4966097420936</x:v>
      </x:c>
      <x:c r="H749" t="s">
        <x:v>115</x:v>
      </x:c>
      <x:c r="I749" s="6">
        <x:v>30.61708433729291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25.212999999999997</x:v>
      </x:c>
      <x:c r="S749" s="8">
        <x:v>145812.6968646669</x:v>
      </x:c>
      <x:c r="T749" s="12">
        <x:v>305778.3233813988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76806</x:v>
      </x:c>
      <x:c r="B750" s="1">
        <x:v>45074.60558494875</x:v>
      </x:c>
      <x:c r="C750" s="6">
        <x:v>37.393622828333335</x:v>
      </x:c>
      <x:c r="D750" s="14" t="s">
        <x:v>122</x:v>
      </x:c>
      <x:c r="E750" s="15">
        <x:v>45070.7874080292</x:v>
      </x:c>
      <x:c r="F750" t="s">
        <x:v>127</x:v>
      </x:c>
      <x:c r="G750" s="6">
        <x:v>940.900635743437</x:v>
      </x:c>
      <x:c r="H750" t="s">
        <x:v>115</x:v>
      </x:c>
      <x:c r="I750" s="6">
        <x:v>30.623206354491685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25.215999999999998</x:v>
      </x:c>
      <x:c r="S750" s="8">
        <x:v>145839.09748187763</x:v>
      </x:c>
      <x:c r="T750" s="12">
        <x:v>305791.9898991601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76816</x:v>
      </x:c>
      <x:c r="B751" s="1">
        <x:v>45074.60561967421</x:v>
      </x:c>
      <x:c r="C751" s="6">
        <x:v>37.44362748166667</x:v>
      </x:c>
      <x:c r="D751" s="14" t="s">
        <x:v>122</x:v>
      </x:c>
      <x:c r="E751" s="15">
        <x:v>45070.7874080292</x:v>
      </x:c>
      <x:c r="F751" t="s">
        <x:v>127</x:v>
      </x:c>
      <x:c r="G751" s="6">
        <x:v>941.554781765283</x:v>
      </x:c>
      <x:c r="H751" t="s">
        <x:v>115</x:v>
      </x:c>
      <x:c r="I751" s="6">
        <x:v>30.610962331271367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25.217</x:v>
      </x:c>
      <x:c r="S751" s="8">
        <x:v>145859.43745099998</x:v>
      </x:c>
      <x:c r="T751" s="12">
        <x:v>305778.56738169905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76826</x:v>
      </x:c>
      <x:c r="B752" s="1">
        <x:v>45074.60565436782</x:v>
      </x:c>
      <x:c r="C752" s="6">
        <x:v>37.49358629666666</x:v>
      </x:c>
      <x:c r="D752" s="14" t="s">
        <x:v>122</x:v>
      </x:c>
      <x:c r="E752" s="15">
        <x:v>45070.7874080292</x:v>
      </x:c>
      <x:c r="F752" t="s">
        <x:v>127</x:v>
      </x:c>
      <x:c r="G752" s="6">
        <x:v>940.6702152199797</x:v>
      </x:c>
      <x:c r="H752" t="s">
        <x:v>115</x:v>
      </x:c>
      <x:c r="I752" s="6">
        <x:v>30.623206354491685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25.218999999999998</x:v>
      </x:c>
      <x:c r="S752" s="8">
        <x:v>145866.90786057134</x:v>
      </x:c>
      <x:c r="T752" s="12">
        <x:v>305775.0769332419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76836</x:v>
      </x:c>
      <x:c r="B753" s="1">
        <x:v>45074.605688998476</x:v>
      </x:c>
      <x:c r="C753" s="6">
        <x:v>37.54345442</x:v>
      </x:c>
      <x:c r="D753" s="14" t="s">
        <x:v>122</x:v>
      </x:c>
      <x:c r="E753" s="15">
        <x:v>45070.7874080292</x:v>
      </x:c>
      <x:c r="F753" t="s">
        <x:v>127</x:v>
      </x:c>
      <x:c r="G753" s="6">
        <x:v>940.6702152199797</x:v>
      </x:c>
      <x:c r="H753" t="s">
        <x:v>115</x:v>
      </x:c>
      <x:c r="I753" s="6">
        <x:v>30.623206354491685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25.218999999999998</x:v>
      </x:c>
      <x:c r="S753" s="8">
        <x:v>145874.68066789323</x:v>
      </x:c>
      <x:c r="T753" s="12">
        <x:v>305783.65381528053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76846</x:v>
      </x:c>
      <x:c r="B754" s="1">
        <x:v>45074.60572363499</x:v>
      </x:c>
      <x:c r="C754" s="6">
        <x:v>37.593331006666666</x:v>
      </x:c>
      <x:c r="D754" s="14" t="s">
        <x:v>122</x:v>
      </x:c>
      <x:c r="E754" s="15">
        <x:v>45070.7874080292</x:v>
      </x:c>
      <x:c r="F754" t="s">
        <x:v>127</x:v>
      </x:c>
      <x:c r="G754" s="6">
        <x:v>940.4398591534928</x:v>
      </x:c>
      <x:c r="H754" t="s">
        <x:v>115</x:v>
      </x:c>
      <x:c r="I754" s="6">
        <x:v>30.623206354491685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25.221999999999998</x:v>
      </x:c>
      <x:c r="S754" s="8">
        <x:v>145894.33057826248</x:v>
      </x:c>
      <x:c r="T754" s="12">
        <x:v>305783.60404740984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76856</x:v>
      </x:c>
      <x:c r="B755" s="1">
        <x:v>45074.605758293685</x:v>
      </x:c>
      <x:c r="C755" s="6">
        <x:v>37.64323952833333</x:v>
      </x:c>
      <x:c r="D755" s="14" t="s">
        <x:v>122</x:v>
      </x:c>
      <x:c r="E755" s="15">
        <x:v>45070.7874080292</x:v>
      </x:c>
      <x:c r="F755" t="s">
        <x:v>127</x:v>
      </x:c>
      <x:c r="G755" s="6">
        <x:v>940.6514867830025</x:v>
      </x:c>
      <x:c r="H755" t="s">
        <x:v>115</x:v>
      </x:c>
      <x:c r="I755" s="6">
        <x:v>30.61708433729291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25.223999999999997</x:v>
      </x:c>
      <x:c r="S755" s="8">
        <x:v>145906.21066294072</x:v>
      </x:c>
      <x:c r="T755" s="12">
        <x:v>305799.69014485716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76866</x:v>
      </x:c>
      <x:c r="B756" s="1">
        <x:v>45074.60579307308</x:v>
      </x:c>
      <x:c r="C756" s="6">
        <x:v>37.693321868333335</x:v>
      </x:c>
      <x:c r="D756" s="14" t="s">
        <x:v>122</x:v>
      </x:c>
      <x:c r="E756" s="15">
        <x:v>45070.7874080292</x:v>
      </x:c>
      <x:c r="F756" t="s">
        <x:v>127</x:v>
      </x:c>
      <x:c r="G756" s="6">
        <x:v>940.7864420424163</x:v>
      </x:c>
      <x:c r="H756" t="s">
        <x:v>115</x:v>
      </x:c>
      <x:c r="I756" s="6">
        <x:v>30.610962331271367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25.226999999999997</x:v>
      </x:c>
      <x:c r="S756" s="8">
        <x:v>145915.23489794086</x:v>
      </x:c>
      <x:c r="T756" s="12">
        <x:v>305779.27995627385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76880</x:v>
      </x:c>
      <x:c r="B757" s="1">
        <x:v>45074.60582771003</x:v>
      </x:c>
      <x:c r="C757" s="6">
        <x:v>37.74319906</x:v>
      </x:c>
      <x:c r="D757" s="14" t="s">
        <x:v>122</x:v>
      </x:c>
      <x:c r="E757" s="15">
        <x:v>45070.7874080292</x:v>
      </x:c>
      <x:c r="F757" t="s">
        <x:v>127</x:v>
      </x:c>
      <x:c r="G757" s="6">
        <x:v>940.1141324224177</x:v>
      </x:c>
      <x:c r="H757" t="s">
        <x:v>115</x:v>
      </x:c>
      <x:c r="I757" s="6">
        <x:v>30.61708433729291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25.230999999999998</x:v>
      </x:c>
      <x:c r="S757" s="8">
        <x:v>145946.73162096686</x:v>
      </x:c>
      <x:c r="T757" s="12">
        <x:v>305785.8123848516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76890</x:v>
      </x:c>
      <x:c r="B758" s="1">
        <x:v>45074.60586237703</x:v>
      </x:c>
      <x:c r="C758" s="6">
        <x:v>37.793119545</x:v>
      </x:c>
      <x:c r="D758" s="14" t="s">
        <x:v>122</x:v>
      </x:c>
      <x:c r="E758" s="15">
        <x:v>45070.7874080292</x:v>
      </x:c>
      <x:c r="F758" t="s">
        <x:v>127</x:v>
      </x:c>
      <x:c r="G758" s="6">
        <x:v>939.8839450179885</x:v>
      </x:c>
      <x:c r="H758" t="s">
        <x:v>115</x:v>
      </x:c>
      <x:c r="I758" s="6">
        <x:v>30.61708433729291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25.233999999999998</x:v>
      </x:c>
      <x:c r="S758" s="8">
        <x:v>145973.9538608399</x:v>
      </x:c>
      <x:c r="T758" s="12">
        <x:v>305788.52129893546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76900</x:v>
      </x:c>
      <x:c r="B759" s="1">
        <x:v>45074.60589702149</x:v>
      </x:c>
      <x:c r="C759" s="6">
        <x:v>37.84300757</x:v>
      </x:c>
      <x:c r="D759" s="14" t="s">
        <x:v>122</x:v>
      </x:c>
      <x:c r="E759" s="15">
        <x:v>45070.7874080292</x:v>
      </x:c>
      <x:c r="F759" t="s">
        <x:v>127</x:v>
      </x:c>
      <x:c r="G759" s="6">
        <x:v>939.5957713041315</x:v>
      </x:c>
      <x:c r="H759" t="s">
        <x:v>115</x:v>
      </x:c>
      <x:c r="I759" s="6">
        <x:v>30.623206354491685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25.232999999999997</x:v>
      </x:c>
      <x:c r="S759" s="8">
        <x:v>145971.48927668884</x:v>
      </x:c>
      <x:c r="T759" s="12">
        <x:v>305791.22421354015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76906</x:v>
      </x:c>
      <x:c r="B760" s="1">
        <x:v>45074.60593223399</x:v>
      </x:c>
      <x:c r="C760" s="6">
        <x:v>37.893713573333336</x:v>
      </x:c>
      <x:c r="D760" s="14" t="s">
        <x:v>122</x:v>
      </x:c>
      <x:c r="E760" s="15">
        <x:v>45070.7874080292</x:v>
      </x:c>
      <x:c r="F760" t="s">
        <x:v>127</x:v>
      </x:c>
      <x:c r="G760" s="6">
        <x:v>939.5771285850774</x:v>
      </x:c>
      <x:c r="H760" t="s">
        <x:v>115</x:v>
      </x:c>
      <x:c r="I760" s="6">
        <x:v>30.61708433729291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25.238</x:v>
      </x:c>
      <x:c r="S760" s="8">
        <x:v>146006.34115269207</x:v>
      </x:c>
      <x:c r="T760" s="12">
        <x:v>305784.72222468397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76920</x:v>
      </x:c>
      <x:c r="B761" s="1">
        <x:v>45074.60596680467</x:v>
      </x:c>
      <x:c r="C761" s="6">
        <x:v>37.943495355</x:v>
      </x:c>
      <x:c r="D761" s="14" t="s">
        <x:v>122</x:v>
      </x:c>
      <x:c r="E761" s="15">
        <x:v>45070.7874080292</x:v>
      </x:c>
      <x:c r="F761" t="s">
        <x:v>127</x:v>
      </x:c>
      <x:c r="G761" s="6">
        <x:v>939.1171183291013</x:v>
      </x:c>
      <x:c r="H761" t="s">
        <x:v>115</x:v>
      </x:c>
      <x:c r="I761" s="6">
        <x:v>30.61708433729291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25.244</x:v>
      </x:c>
      <x:c r="S761" s="8">
        <x:v>146026.6353037768</x:v>
      </x:c>
      <x:c r="T761" s="12">
        <x:v>305780.6331879397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76930</x:v>
      </x:c>
      <x:c r="B762" s="1">
        <x:v>45074.606001524226</x:v>
      </x:c>
      <x:c r="C762" s="6">
        <x:v>37.99349150166667</x:v>
      </x:c>
      <x:c r="D762" s="14" t="s">
        <x:v>122</x:v>
      </x:c>
      <x:c r="E762" s="15">
        <x:v>45070.7874080292</x:v>
      </x:c>
      <x:c r="F762" t="s">
        <x:v>127</x:v>
      </x:c>
      <x:c r="G762" s="6">
        <x:v>939.0404749538118</x:v>
      </x:c>
      <x:c r="H762" t="s">
        <x:v>115</x:v>
      </x:c>
      <x:c r="I762" s="6">
        <x:v>30.61708433729291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25.244999999999997</x:v>
      </x:c>
      <x:c r="S762" s="8">
        <x:v>146043.0212171743</x:v>
      </x:c>
      <x:c r="T762" s="12">
        <x:v>305778.8884586354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76940</x:v>
      </x:c>
      <x:c r="B763" s="1">
        <x:v>45074.606036229</x:v>
      </x:c>
      <x:c r="C763" s="6">
        <x:v>38.04346638333333</x:v>
      </x:c>
      <x:c r="D763" s="14" t="s">
        <x:v>122</x:v>
      </x:c>
      <x:c r="E763" s="15">
        <x:v>45070.7874080292</x:v>
      </x:c>
      <x:c r="F763" t="s">
        <x:v>127</x:v>
      </x:c>
      <x:c r="G763" s="6">
        <x:v>938.7339728493879</x:v>
      </x:c>
      <x:c r="H763" t="s">
        <x:v>115</x:v>
      </x:c>
      <x:c r="I763" s="6">
        <x:v>30.61708433729291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25.249</x:v>
      </x:c>
      <x:c r="S763" s="8">
        <x:v>146038.04382329487</x:v>
      </x:c>
      <x:c r="T763" s="12">
        <x:v>305775.5068196448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76946</x:v>
      </x:c>
      <x:c r="B764" s="1">
        <x:v>45074.60607092175</x:v>
      </x:c>
      <x:c r="C764" s="6">
        <x:v>38.093423945</x:v>
      </x:c>
      <x:c r="D764" s="14" t="s">
        <x:v>122</x:v>
      </x:c>
      <x:c r="E764" s="15">
        <x:v>45070.7874080292</x:v>
      </x:c>
      <x:c r="F764" t="s">
        <x:v>127</x:v>
      </x:c>
      <x:c r="G764" s="6">
        <x:v>938.9453462258189</x:v>
      </x:c>
      <x:c r="H764" t="s">
        <x:v>115</x:v>
      </x:c>
      <x:c r="I764" s="6">
        <x:v>30.610962331271367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25.250999999999998</x:v>
      </x:c>
      <x:c r="S764" s="8">
        <x:v>146077.47756871305</x:v>
      </x:c>
      <x:c r="T764" s="12">
        <x:v>305784.51842166827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76958</x:v>
      </x:c>
      <x:c r="B765" s="1">
        <x:v>45074.6061056505</x:v>
      </x:c>
      <x:c r="C765" s="6">
        <x:v>38.143433341666665</x:v>
      </x:c>
      <x:c r="D765" s="14" t="s">
        <x:v>122</x:v>
      </x:c>
      <x:c r="E765" s="15">
        <x:v>45070.7874080292</x:v>
      </x:c>
      <x:c r="F765" t="s">
        <x:v>127</x:v>
      </x:c>
      <x:c r="G765" s="6">
        <x:v>938.8687232112983</x:v>
      </x:c>
      <x:c r="H765" t="s">
        <x:v>115</x:v>
      </x:c>
      <x:c r="I765" s="6">
        <x:v>30.610962331271367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25.252</x:v>
      </x:c>
      <x:c r="S765" s="8">
        <x:v>146085.6981678842</x:v>
      </x:c>
      <x:c r="T765" s="12">
        <x:v>305764.64836285025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76966</x:v>
      </x:c>
      <x:c r="B766" s="1">
        <x:v>45074.60614031777</x:v>
      </x:c>
      <x:c r="C766" s="6">
        <x:v>38.19335420833333</x:v>
      </x:c>
      <x:c r="D766" s="14" t="s">
        <x:v>122</x:v>
      </x:c>
      <x:c r="E766" s="15">
        <x:v>45070.7874080292</x:v>
      </x:c>
      <x:c r="F766" t="s">
        <x:v>127</x:v>
      </x:c>
      <x:c r="G766" s="6">
        <x:v>938.5623025129039</x:v>
      </x:c>
      <x:c r="H766" t="s">
        <x:v>115</x:v>
      </x:c>
      <x:c r="I766" s="6">
        <x:v>30.610962331271367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25.255999999999997</x:v>
      </x:c>
      <x:c r="S766" s="8">
        <x:v>146112.29948830637</x:v>
      </x:c>
      <x:c r="T766" s="12">
        <x:v>305769.08633114665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76977</x:v>
      </x:c>
      <x:c r="B767" s="1">
        <x:v>45074.60617498025</x:v>
      </x:c>
      <x:c r="C767" s="6">
        <x:v>38.24326818833333</x:v>
      </x:c>
      <x:c r="D767" s="14" t="s">
        <x:v>122</x:v>
      </x:c>
      <x:c r="E767" s="15">
        <x:v>45070.7874080292</x:v>
      </x:c>
      <x:c r="F767" t="s">
        <x:v>127</x:v>
      </x:c>
      <x:c r="G767" s="6">
        <x:v>938.9269551538722</x:v>
      </x:c>
      <x:c r="H767" t="s">
        <x:v>115</x:v>
      </x:c>
      <x:c r="I767" s="6">
        <x:v>30.604840336426605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25.255999999999997</x:v>
      </x:c>
      <x:c r="S767" s="8">
        <x:v>146129.0397435908</x:v>
      </x:c>
      <x:c r="T767" s="12">
        <x:v>305780.5094227729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76988</x:v>
      </x:c>
      <x:c r="B768" s="1">
        <x:v>45074.606209603386</x:v>
      </x:c>
      <x:c r="C768" s="6">
        <x:v>38.29312551</x:v>
      </x:c>
      <x:c r="D768" s="14" t="s">
        <x:v>122</x:v>
      </x:c>
      <x:c r="E768" s="15">
        <x:v>45070.7874080292</x:v>
      </x:c>
      <x:c r="F768" t="s">
        <x:v>127</x:v>
      </x:c>
      <x:c r="G768" s="6">
        <x:v>938.1978689019979</x:v>
      </x:c>
      <x:c r="H768" t="s">
        <x:v>115</x:v>
      </x:c>
      <x:c r="I768" s="6">
        <x:v>30.61708433729291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25.255999999999997</x:v>
      </x:c>
      <x:c r="S768" s="8">
        <x:v>146136.09788731157</x:v>
      </x:c>
      <x:c r="T768" s="12">
        <x:v>305766.05013279454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76996</x:v>
      </x:c>
      <x:c r="B769" s="1">
        <x:v>45074.60624432053</x:v>
      </x:c>
      <x:c r="C769" s="6">
        <x:v>38.34311819</x:v>
      </x:c>
      <x:c r="D769" s="14" t="s">
        <x:v>122</x:v>
      </x:c>
      <x:c r="E769" s="15">
        <x:v>45070.7874080292</x:v>
      </x:c>
      <x:c r="F769" t="s">
        <x:v>127</x:v>
      </x:c>
      <x:c r="G769" s="6">
        <x:v>937.5856064850853</x:v>
      </x:c>
      <x:c r="H769" t="s">
        <x:v>115</x:v>
      </x:c>
      <x:c r="I769" s="6">
        <x:v>30.61708433729291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25.264</x:v>
      </x:c>
      <x:c r="S769" s="8">
        <x:v>146150.3384190386</x:v>
      </x:c>
      <x:c r="T769" s="12">
        <x:v>305778.7098479098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77010</x:v>
      </x:c>
      <x:c r="B770" s="1">
        <x:v>45074.60627908989</x:v>
      </x:c>
      <x:c r="C770" s="6">
        <x:v>38.39318606</x:v>
      </x:c>
      <x:c r="D770" s="14" t="s">
        <x:v>122</x:v>
      </x:c>
      <x:c r="E770" s="15">
        <x:v>45070.7874080292</x:v>
      </x:c>
      <x:c r="F770" t="s">
        <x:v>127</x:v>
      </x:c>
      <x:c r="G770" s="6">
        <x:v>937.6621143467398</x:v>
      </x:c>
      <x:c r="H770" t="s">
        <x:v>115</x:v>
      </x:c>
      <x:c r="I770" s="6">
        <x:v>30.61708433729291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25.262999999999998</x:v>
      </x:c>
      <x:c r="S770" s="8">
        <x:v>146163.00252988446</x:v>
      </x:c>
      <x:c r="T770" s="12">
        <x:v>305779.1716345618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77016</x:v>
      </x:c>
      <x:c r="B771" s="1">
        <x:v>45074.60631374129</x:v>
      </x:c>
      <x:c r="C771" s="6">
        <x:v>38.443084086666666</x:v>
      </x:c>
      <x:c r="D771" s="14" t="s">
        <x:v>122</x:v>
      </x:c>
      <x:c r="E771" s="15">
        <x:v>45070.7874080292</x:v>
      </x:c>
      <x:c r="F771" t="s">
        <x:v>127</x:v>
      </x:c>
      <x:c r="G771" s="6">
        <x:v>936.9922360121312</x:v>
      </x:c>
      <x:c r="H771" t="s">
        <x:v>115</x:v>
      </x:c>
      <x:c r="I771" s="6">
        <x:v>30.623206354491685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25.267</x:v>
      </x:c>
      <x:c r="S771" s="8">
        <x:v>146181.2189159401</x:v>
      </x:c>
      <x:c r="T771" s="12">
        <x:v>305766.7239405583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77027</x:v>
      </x:c>
      <x:c r="B772" s="1">
        <x:v>45074.606348422734</x:v>
      </x:c>
      <x:c r="C772" s="6">
        <x:v>38.49302536333333</x:v>
      </x:c>
      <x:c r="D772" s="14" t="s">
        <x:v>122</x:v>
      </x:c>
      <x:c r="E772" s="15">
        <x:v>45070.7874080292</x:v>
      </x:c>
      <x:c r="F772" t="s">
        <x:v>127</x:v>
      </x:c>
      <x:c r="G772" s="6">
        <x:v>937.2031740046702</x:v>
      </x:c>
      <x:c r="H772" t="s">
        <x:v>115</x:v>
      </x:c>
      <x:c r="I772" s="6">
        <x:v>30.61708433729291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25.269</x:v>
      </x:c>
      <x:c r="S772" s="8">
        <x:v>146197.42910195913</x:v>
      </x:c>
      <x:c r="T772" s="12">
        <x:v>305761.1534284076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77036</x:v>
      </x:c>
      <x:c r="B773" s="1">
        <x:v>45074.60638368226</x:v>
      </x:c>
      <x:c r="C773" s="6">
        <x:v>38.54379908</x:v>
      </x:c>
      <x:c r="D773" s="14" t="s">
        <x:v>122</x:v>
      </x:c>
      <x:c r="E773" s="15">
        <x:v>45070.7874080292</x:v>
      </x:c>
      <x:c r="F773" t="s">
        <x:v>127</x:v>
      </x:c>
      <x:c r="G773" s="6">
        <x:v>936.6100580067605</x:v>
      </x:c>
      <x:c r="H773" t="s">
        <x:v>115</x:v>
      </x:c>
      <x:c r="I773" s="6">
        <x:v>30.623206354491685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25.272</x:v>
      </x:c>
      <x:c r="S773" s="8">
        <x:v>146221.32158654227</x:v>
      </x:c>
      <x:c r="T773" s="12">
        <x:v>305770.7450403229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77050</x:v>
      </x:c>
      <x:c r="B774" s="1">
        <x:v>45074.60641837713</x:v>
      </x:c>
      <x:c r="C774" s="6">
        <x:v>38.593759686666665</x:v>
      </x:c>
      <x:c r="D774" s="14" t="s">
        <x:v>122</x:v>
      </x:c>
      <x:c r="E774" s="15">
        <x:v>45070.7874080292</x:v>
      </x:c>
      <x:c r="F774" t="s">
        <x:v>127</x:v>
      </x:c>
      <x:c r="G774" s="6">
        <x:v>937.0502508483319</x:v>
      </x:c>
      <x:c r="H774" t="s">
        <x:v>115</x:v>
      </x:c>
      <x:c r="I774" s="6">
        <x:v>30.61708433729291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25.270999999999997</x:v>
      </x:c>
      <x:c r="S774" s="8">
        <x:v>146234.82801696035</x:v>
      </x:c>
      <x:c r="T774" s="12">
        <x:v>305773.2797907008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77056</x:v>
      </x:c>
      <x:c r="B775" s="1">
        <x:v>45074.60645309179</x:v>
      </x:c>
      <x:c r="C775" s="6">
        <x:v>38.643748795</x:v>
      </x:c>
      <x:c r="D775" s="14" t="s">
        <x:v>122</x:v>
      </x:c>
      <x:c r="E775" s="15">
        <x:v>45070.7874080292</x:v>
      </x:c>
      <x:c r="F775" t="s">
        <x:v>127</x:v>
      </x:c>
      <x:c r="G775" s="6">
        <x:v>936.5336437483084</x:v>
      </x:c>
      <x:c r="H775" t="s">
        <x:v>115</x:v>
      </x:c>
      <x:c r="I775" s="6">
        <x:v>30.623206354491685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25.273</x:v>
      </x:c>
      <x:c r="S775" s="8">
        <x:v>146230.30060620516</x:v>
      </x:c>
      <x:c r="T775" s="12">
        <x:v>305755.1942370239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77066</x:v>
      </x:c>
      <x:c r="B776" s="1">
        <x:v>45074.60648780232</x:v>
      </x:c>
      <x:c r="C776" s="6">
        <x:v>38.693731955</x:v>
      </x:c>
      <x:c r="D776" s="14" t="s">
        <x:v>122</x:v>
      </x:c>
      <x:c r="E776" s="15">
        <x:v>45070.7874080292</x:v>
      </x:c>
      <x:c r="F776" t="s">
        <x:v>127</x:v>
      </x:c>
      <x:c r="G776" s="6">
        <x:v>936.3808365666746</x:v>
      </x:c>
      <x:c r="H776" t="s">
        <x:v>115</x:v>
      </x:c>
      <x:c r="I776" s="6">
        <x:v>30.623206354491685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25.275</x:v>
      </x:c>
      <x:c r="S776" s="8">
        <x:v>146241.99288508654</x:v>
      </x:c>
      <x:c r="T776" s="12">
        <x:v>305757.41339884343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77076</x:v>
      </x:c>
      <x:c r="B777" s="1">
        <x:v>45074.60652256296</x:v>
      </x:c>
      <x:c r="C777" s="6">
        <x:v>38.743787275</x:v>
      </x:c>
      <x:c r="D777" s="14" t="s">
        <x:v>122</x:v>
      </x:c>
      <x:c r="E777" s="15">
        <x:v>45070.7874080292</x:v>
      </x:c>
      <x:c r="F777" t="s">
        <x:v>127</x:v>
      </x:c>
      <x:c r="G777" s="6">
        <x:v>936.0753075187804</x:v>
      </x:c>
      <x:c r="H777" t="s">
        <x:v>115</x:v>
      </x:c>
      <x:c r="I777" s="6">
        <x:v>30.623206354491685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25.278999999999996</x:v>
      </x:c>
      <x:c r="S777" s="8">
        <x:v>146257.30405240683</x:v>
      </x:c>
      <x:c r="T777" s="12">
        <x:v>305763.0757074992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77086</x:v>
      </x:c>
      <x:c r="B778" s="1">
        <x:v>45074.6065572144</x:v>
      </x:c>
      <x:c r="C778" s="6">
        <x:v>38.793685356666664</x:v>
      </x:c>
      <x:c r="D778" s="14" t="s">
        <x:v>122</x:v>
      </x:c>
      <x:c r="E778" s="15">
        <x:v>45070.7874080292</x:v>
      </x:c>
      <x:c r="F778" t="s">
        <x:v>127</x:v>
      </x:c>
      <x:c r="G778" s="6">
        <x:v>936.0753075187804</x:v>
      </x:c>
      <x:c r="H778" t="s">
        <x:v>115</x:v>
      </x:c>
      <x:c r="I778" s="6">
        <x:v>30.623206354491685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25.278999999999996</x:v>
      </x:c>
      <x:c r="S778" s="8">
        <x:v>146284.14000983335</x:v>
      </x:c>
      <x:c r="T778" s="12">
        <x:v>305776.18062618066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77100</x:v>
      </x:c>
      <x:c r="B779" s="1">
        <x:v>45074.60659193365</x:v>
      </x:c>
      <x:c r="C779" s="6">
        <x:v>38.84368108333334</x:v>
      </x:c>
      <x:c r="D779" s="14" t="s">
        <x:v>122</x:v>
      </x:c>
      <x:c r="E779" s="15">
        <x:v>45070.7874080292</x:v>
      </x:c>
      <x:c r="F779" t="s">
        <x:v>127</x:v>
      </x:c>
      <x:c r="G779" s="6">
        <x:v>935.980585406642</x:v>
      </x:c>
      <x:c r="H779" t="s">
        <x:v>115</x:v>
      </x:c>
      <x:c r="I779" s="6">
        <x:v>30.61708433729291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25.284999999999997</x:v>
      </x:c>
      <x:c r="S779" s="8">
        <x:v>146296.58329381008</x:v>
      </x:c>
      <x:c r="T779" s="12">
        <x:v>305767.7291887792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77110</x:v>
      </x:c>
      <x:c r="B780" s="1">
        <x:v>45074.60662660785</x:v>
      </x:c>
      <x:c r="C780" s="6">
        <x:v>38.893611926666665</x:v>
      </x:c>
      <x:c r="D780" s="14" t="s">
        <x:v>122</x:v>
      </x:c>
      <x:c r="E780" s="15">
        <x:v>45070.7874080292</x:v>
      </x:c>
      <x:c r="F780" t="s">
        <x:v>127</x:v>
      </x:c>
      <x:c r="G780" s="6">
        <x:v>935.2540869833931</x:v>
      </x:c>
      <x:c r="H780" t="s">
        <x:v>115</x:v>
      </x:c>
      <x:c r="I780" s="6">
        <x:v>30.629328382868152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25.284999999999997</x:v>
      </x:c>
      <x:c r="S780" s="8">
        <x:v>146300.83029344043</x:v>
      </x:c>
      <x:c r="T780" s="12">
        <x:v>305748.863486722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77120</x:v>
      </x:c>
      <x:c r="B781" s="1">
        <x:v>45074.60666132194</x:v>
      </x:c>
      <x:c r="C781" s="6">
        <x:v>38.943600215</x:v>
      </x:c>
      <x:c r="D781" s="14" t="s">
        <x:v>122</x:v>
      </x:c>
      <x:c r="E781" s="15">
        <x:v>45070.7874080292</x:v>
      </x:c>
      <x:c r="F781" t="s">
        <x:v>127</x:v>
      </x:c>
      <x:c r="G781" s="6">
        <x:v>935.4645904788898</x:v>
      </x:c>
      <x:c r="H781" t="s">
        <x:v>115</x:v>
      </x:c>
      <x:c r="I781" s="6">
        <x:v>30.623206354491685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25.287</x:v>
      </x:c>
      <x:c r="S781" s="8">
        <x:v>146321.74540018482</x:v>
      </x:c>
      <x:c r="T781" s="12">
        <x:v>305757.7243016142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77130</x:v>
      </x:c>
      <x:c r="B782" s="1">
        <x:v>45074.60669596557</x:v>
      </x:c>
      <x:c r="C782" s="6">
        <x:v>38.993487046666665</x:v>
      </x:c>
      <x:c r="D782" s="14" t="s">
        <x:v>122</x:v>
      </x:c>
      <x:c r="E782" s="15">
        <x:v>45070.7874080292</x:v>
      </x:c>
      <x:c r="F782" t="s">
        <x:v>127</x:v>
      </x:c>
      <x:c r="G782" s="6">
        <x:v>935.1594023694995</x:v>
      </x:c>
      <x:c r="H782" t="s">
        <x:v>115</x:v>
      </x:c>
      <x:c r="I782" s="6">
        <x:v>30.623206354491685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25.290999999999997</x:v>
      </x:c>
      <x:c r="S782" s="8">
        <x:v>146331.94010033619</x:v>
      </x:c>
      <x:c r="T782" s="12">
        <x:v>305758.8705205558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77137</x:v>
      </x:c>
      <x:c r="B783" s="1">
        <x:v>45074.60673070852</x:v>
      </x:c>
      <x:c r="C783" s="6">
        <x:v>39.04351689</x:v>
      </x:c>
      <x:c r="D783" s="14" t="s">
        <x:v>122</x:v>
      </x:c>
      <x:c r="E783" s="15">
        <x:v>45070.7874080292</x:v>
      </x:c>
      <x:c r="F783" t="s">
        <x:v>127</x:v>
      </x:c>
      <x:c r="G783" s="6">
        <x:v>935.1594023694995</x:v>
      </x:c>
      <x:c r="H783" t="s">
        <x:v>115</x:v>
      </x:c>
      <x:c r="I783" s="6">
        <x:v>30.623206354491685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25.290999999999997</x:v>
      </x:c>
      <x:c r="S783" s="8">
        <x:v>146358.2570990603</x:v>
      </x:c>
      <x:c r="T783" s="12">
        <x:v>305753.57699081104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77147</x:v>
      </x:c>
      <x:c r="B784" s="1">
        <x:v>45074.60676534754</x:v>
      </x:c>
      <x:c r="C784" s="6">
        <x:v>39.093397073333335</x:v>
      </x:c>
      <x:c r="D784" s="14" t="s">
        <x:v>122</x:v>
      </x:c>
      <x:c r="E784" s="15">
        <x:v>45070.7874080292</x:v>
      </x:c>
      <x:c r="F784" t="s">
        <x:v>127</x:v>
      </x:c>
      <x:c r="G784" s="6">
        <x:v>934.8543277889446</x:v>
      </x:c>
      <x:c r="H784" t="s">
        <x:v>115</x:v>
      </x:c>
      <x:c r="I784" s="6">
        <x:v>30.623206354491685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25.294999999999998</x:v>
      </x:c>
      <x:c r="S784" s="8">
        <x:v>146378.21772634346</x:v>
      </x:c>
      <x:c r="T784" s="12">
        <x:v>305762.8326236604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77157</x:v>
      </x:c>
      <x:c r="B785" s="1">
        <x:v>45074.606799980604</x:v>
      </x:c>
      <x:c r="C785" s="6">
        <x:v>39.14326869666667</x:v>
      </x:c>
      <x:c r="D785" s="14" t="s">
        <x:v>122</x:v>
      </x:c>
      <x:c r="E785" s="15">
        <x:v>45070.7874080292</x:v>
      </x:c>
      <x:c r="F785" t="s">
        <x:v>127</x:v>
      </x:c>
      <x:c r="G785" s="6">
        <x:v>935.2173912643598</x:v>
      </x:c>
      <x:c r="H785" t="s">
        <x:v>115</x:v>
      </x:c>
      <x:c r="I785" s="6">
        <x:v>30.61708433729291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25.294999999999998</x:v>
      </x:c>
      <x:c r="S785" s="8">
        <x:v>146386.05455347017</x:v>
      </x:c>
      <x:c r="T785" s="12">
        <x:v>305749.18619648943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77167</x:v>
      </x:c>
      <x:c r="B786" s="1">
        <x:v>45074.60683464217</x:v>
      </x:c>
      <x:c r="C786" s="6">
        <x:v>39.19318135166667</x:v>
      </x:c>
      <x:c r="D786" s="14" t="s">
        <x:v>122</x:v>
      </x:c>
      <x:c r="E786" s="15">
        <x:v>45070.7874080292</x:v>
      </x:c>
      <x:c r="F786" t="s">
        <x:v>127</x:v>
      </x:c>
      <x:c r="G786" s="6">
        <x:v>935.2754760175023</x:v>
      </x:c>
      <x:c r="H786" t="s">
        <x:v>115</x:v>
      </x:c>
      <x:c r="I786" s="6">
        <x:v>30.610962331271367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25.299</x:v>
      </x:c>
      <x:c r="S786" s="8">
        <x:v>146402.59990535612</x:v>
      </x:c>
      <x:c r="T786" s="12">
        <x:v>305757.2529933913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77177</x:v>
      </x:c>
      <x:c r="B787" s="1">
        <x:v>45074.60686936276</x:v>
      </x:c>
      <x:c r="C787" s="6">
        <x:v>39.243178998333335</x:v>
      </x:c>
      <x:c r="D787" s="14" t="s">
        <x:v>122</x:v>
      </x:c>
      <x:c r="E787" s="15">
        <x:v>45070.7874080292</x:v>
      </x:c>
      <x:c r="F787" t="s">
        <x:v>127</x:v>
      </x:c>
      <x:c r="G787" s="6">
        <x:v>934.7598153796592</x:v>
      </x:c>
      <x:c r="H787" t="s">
        <x:v>115</x:v>
      </x:c>
      <x:c r="I787" s="6">
        <x:v>30.61708433729291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25.301</x:v>
      </x:c>
      <x:c r="S787" s="8">
        <x:v>146429.63377963385</x:v>
      </x:c>
      <x:c r="T787" s="12">
        <x:v>305763.16917483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77187</x:v>
      </x:c>
      <x:c r="B788" s="1">
        <x:v>45074.60690396573</x:v>
      </x:c>
      <x:c r="C788" s="6">
        <x:v>39.293007276666664</x:v>
      </x:c>
      <x:c r="D788" s="14" t="s">
        <x:v>122</x:v>
      </x:c>
      <x:c r="E788" s="15">
        <x:v>45070.7874080292</x:v>
      </x:c>
      <x:c r="F788" t="s">
        <x:v>127</x:v>
      </x:c>
      <x:c r="G788" s="6">
        <x:v>934.0159575971796</x:v>
      </x:c>
      <x:c r="H788" t="s">
        <x:v>115</x:v>
      </x:c>
      <x:c r="I788" s="6">
        <x:v>30.623206354491685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25.305999999999997</x:v>
      </x:c>
      <x:c r="S788" s="8">
        <x:v>146431.5181101751</x:v>
      </x:c>
      <x:c r="T788" s="12">
        <x:v>305768.23988876137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77200</x:v>
      </x:c>
      <x:c r="B789" s="1">
        <x:v>45074.60693871327</x:v>
      </x:c>
      <x:c r="C789" s="6">
        <x:v>39.34304373</x:v>
      </x:c>
      <x:c r="D789" s="14" t="s">
        <x:v>122</x:v>
      </x:c>
      <x:c r="E789" s="15">
        <x:v>45070.7874080292</x:v>
      </x:c>
      <x:c r="F789" t="s">
        <x:v>127</x:v>
      </x:c>
      <x:c r="G789" s="6">
        <x:v>934.2262993892382</x:v>
      </x:c>
      <x:c r="H789" t="s">
        <x:v>115</x:v>
      </x:c>
      <x:c r="I789" s="6">
        <x:v>30.61708433729291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25.308</x:v>
      </x:c>
      <x:c r="S789" s="8">
        <x:v>146450.30326794376</x:v>
      </x:c>
      <x:c r="T789" s="12">
        <x:v>305749.0411885343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77206</x:v>
      </x:c>
      <x:c r="B790" s="1">
        <x:v>45074.606973948794</x:v>
      </x:c>
      <x:c r="C790" s="6">
        <x:v>39.393782885</x:v>
      </x:c>
      <x:c r="D790" s="14" t="s">
        <x:v>122</x:v>
      </x:c>
      <x:c r="E790" s="15">
        <x:v>45070.7874080292</x:v>
      </x:c>
      <x:c r="F790" t="s">
        <x:v>127</x:v>
      </x:c>
      <x:c r="G790" s="6">
        <x:v>933.863618752654</x:v>
      </x:c>
      <x:c r="H790" t="s">
        <x:v>115</x:v>
      </x:c>
      <x:c r="I790" s="6">
        <x:v>30.623206354491685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25.308</x:v>
      </x:c>
      <x:c r="S790" s="8">
        <x:v>146472.91085562523</x:v>
      </x:c>
      <x:c r="T790" s="12">
        <x:v>305748.59961045923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77216</x:v>
      </x:c>
      <x:c r="B791" s="1">
        <x:v>45074.60700864493</x:v>
      </x:c>
      <x:c r="C791" s="6">
        <x:v>39.44374533</x:v>
      </x:c>
      <x:c r="D791" s="14" t="s">
        <x:v>122</x:v>
      </x:c>
      <x:c r="E791" s="15">
        <x:v>45070.7874080292</x:v>
      </x:c>
      <x:c r="F791" t="s">
        <x:v>127</x:v>
      </x:c>
      <x:c r="G791" s="6">
        <x:v>933.5590260163211</x:v>
      </x:c>
      <x:c r="H791" t="s">
        <x:v>115</x:v>
      </x:c>
      <x:c r="I791" s="6">
        <x:v>30.623206354491685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25.311999999999998</x:v>
      </x:c>
      <x:c r="S791" s="8">
        <x:v>146492.32348332854</x:v>
      </x:c>
      <x:c r="T791" s="12">
        <x:v>305748.2568453931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77228</x:v>
      </x:c>
      <x:c r="B792" s="1">
        <x:v>45074.607043307806</x:v>
      </x:c>
      <x:c r="C792" s="6">
        <x:v>39.49365986</x:v>
      </x:c>
      <x:c r="D792" s="14" t="s">
        <x:v>122</x:v>
      </x:c>
      <x:c r="E792" s="15">
        <x:v>45070.7874080292</x:v>
      </x:c>
      <x:c r="F792" t="s">
        <x:v>127</x:v>
      </x:c>
      <x:c r="G792" s="6">
        <x:v>933.8454290392287</x:v>
      </x:c>
      <x:c r="H792" t="s">
        <x:v>115</x:v>
      </x:c>
      <x:c r="I792" s="6">
        <x:v>30.61708433729291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25.313</x:v>
      </x:c>
      <x:c r="S792" s="8">
        <x:v>146508.5252123731</x:v>
      </x:c>
      <x:c r="T792" s="12">
        <x:v>305747.0931121786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77237</x:v>
      </x:c>
      <x:c r="B793" s="1">
        <x:v>45074.60707791546</x:v>
      </x:c>
      <x:c r="C793" s="6">
        <x:v>39.543494885</x:v>
      </x:c>
      <x:c r="D793" s="14" t="s">
        <x:v>122</x:v>
      </x:c>
      <x:c r="E793" s="15">
        <x:v>45070.7874080292</x:v>
      </x:c>
      <x:c r="F793" t="s">
        <x:v>127</x:v>
      </x:c>
      <x:c r="G793" s="6">
        <x:v>933.3886181886692</x:v>
      </x:c>
      <x:c r="H793" t="s">
        <x:v>115</x:v>
      </x:c>
      <x:c r="I793" s="6">
        <x:v>30.61708433729291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25.319</x:v>
      </x:c>
      <x:c r="S793" s="8">
        <x:v>146531.2260909887</x:v>
      </x:c>
      <x:c r="T793" s="12">
        <x:v>305750.3707696652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77246</x:v>
      </x:c>
      <x:c r="B794" s="1">
        <x:v>45074.60711255912</x:v>
      </x:c>
      <x:c r="C794" s="6">
        <x:v>39.59338176</x:v>
      </x:c>
      <x:c r="D794" s="14" t="s">
        <x:v>122</x:v>
      </x:c>
      <x:c r="E794" s="15">
        <x:v>45070.7874080292</x:v>
      </x:c>
      <x:c r="F794" t="s">
        <x:v>127</x:v>
      </x:c>
      <x:c r="G794" s="6">
        <x:v>932.5880700147086</x:v>
      </x:c>
      <x:c r="H794" t="s">
        <x:v>115</x:v>
      </x:c>
      <x:c r="I794" s="6">
        <x:v>30.629328382868152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25.319999999999997</x:v>
      </x:c>
      <x:c r="S794" s="8">
        <x:v>146531.45291221334</x:v>
      </x:c>
      <x:c r="T794" s="12">
        <x:v>305747.81778281956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77257</x:v>
      </x:c>
      <x:c r="B795" s="1">
        <x:v>45074.60714724846</x:v>
      </x:c>
      <x:c r="C795" s="6">
        <x:v>39.64333440833333</x:v>
      </x:c>
      <x:c r="D795" s="14" t="s">
        <x:v>122</x:v>
      </x:c>
      <x:c r="E795" s="15">
        <x:v>45070.7874080292</x:v>
      </x:c>
      <x:c r="F795" t="s">
        <x:v>127</x:v>
      </x:c>
      <x:c r="G795" s="6">
        <x:v>933.6750531718162</x:v>
      </x:c>
      <x:c r="H795" t="s">
        <x:v>115</x:v>
      </x:c>
      <x:c r="I795" s="6">
        <x:v>30.610962331271367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25.319999999999997</x:v>
      </x:c>
      <x:c r="S795" s="8">
        <x:v>146558.6107288119</x:v>
      </x:c>
      <x:c r="T795" s="12">
        <x:v>305758.18521240045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77266</x:v>
      </x:c>
      <x:c r="B796" s="1">
        <x:v>45074.60718186826</x:v>
      </x:c>
      <x:c r="C796" s="6">
        <x:v>39.693186921666666</x:v>
      </x:c>
      <x:c r="D796" s="14" t="s">
        <x:v>122</x:v>
      </x:c>
      <x:c r="E796" s="15">
        <x:v>45070.7874080292</x:v>
      </x:c>
      <x:c r="F796" t="s">
        <x:v>127</x:v>
      </x:c>
      <x:c r="G796" s="6">
        <x:v>933.1603082570275</x:v>
      </x:c>
      <x:c r="H796" t="s">
        <x:v>115</x:v>
      </x:c>
      <x:c r="I796" s="6">
        <x:v>30.61708433729291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25.322</x:v>
      </x:c>
      <x:c r="S796" s="8">
        <x:v>146563.56780324312</x:v>
      </x:c>
      <x:c r="T796" s="12">
        <x:v>305741.7850085352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77276</x:v>
      </x:c>
      <x:c r="B797" s="1">
        <x:v>45074.60721653971</x:v>
      </x:c>
      <x:c r="C797" s="6">
        <x:v>39.74311381166667</x:v>
      </x:c>
      <x:c r="D797" s="14" t="s">
        <x:v>122</x:v>
      </x:c>
      <x:c r="E797" s="15">
        <x:v>45070.7874080292</x:v>
      </x:c>
      <x:c r="F797" t="s">
        <x:v>127</x:v>
      </x:c>
      <x:c r="G797" s="6">
        <x:v>932.3417867030481</x:v>
      </x:c>
      <x:c r="H797" t="s">
        <x:v>115</x:v>
      </x:c>
      <x:c r="I797" s="6">
        <x:v>30.623206354491685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25.328</x:v>
      </x:c>
      <x:c r="S797" s="8">
        <x:v>146589.41409407425</x:v>
      </x:c>
      <x:c r="T797" s="12">
        <x:v>305743.0622071914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77290</x:v>
      </x:c>
      <x:c r="B798" s="1">
        <x:v>45074.607251190806</x:v>
      </x:c>
      <x:c r="C798" s="6">
        <x:v>39.79301138</x:v>
      </x:c>
      <x:c r="D798" s="14" t="s">
        <x:v>122</x:v>
      </x:c>
      <x:c r="E798" s="15">
        <x:v>45070.7874080292</x:v>
      </x:c>
      <x:c r="F798" t="s">
        <x:v>127</x:v>
      </x:c>
      <x:c r="G798" s="6">
        <x:v>932.2657693096687</x:v>
      </x:c>
      <x:c r="H798" t="s">
        <x:v>115</x:v>
      </x:c>
      <x:c r="I798" s="6">
        <x:v>30.623206354491685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25.328999999999997</x:v>
      </x:c>
      <x:c r="S798" s="8">
        <x:v>146611.49603183995</x:v>
      </x:c>
      <x:c r="T798" s="12">
        <x:v>305738.98366785824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77296</x:v>
      </x:c>
      <x:c r="B799" s="1">
        <x:v>45074.60728645433</x:v>
      </x:c>
      <x:c r="C799" s="6">
        <x:v>39.84379086166667</x:v>
      </x:c>
      <x:c r="D799" s="14" t="s">
        <x:v>122</x:v>
      </x:c>
      <x:c r="E799" s="15">
        <x:v>45070.7874080292</x:v>
      </x:c>
      <x:c r="F799" t="s">
        <x:v>127</x:v>
      </x:c>
      <x:c r="G799" s="6">
        <x:v>932.1897589771412</x:v>
      </x:c>
      <x:c r="H799" t="s">
        <x:v>115</x:v>
      </x:c>
      <x:c r="I799" s="6">
        <x:v>30.623206354491685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25.33</x:v>
      </x:c>
      <x:c r="S799" s="8">
        <x:v>146632.117499918</x:v>
      </x:c>
      <x:c r="T799" s="12">
        <x:v>305742.63899570185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77311</x:v>
      </x:c>
      <x:c r="B800" s="1">
        <x:v>45074.60732069131</x:v>
      </x:c>
      <x:c r="C800" s="6">
        <x:v>39.893092125</x:v>
      </x:c>
      <x:c r="D800" s="14" t="s">
        <x:v>122</x:v>
      </x:c>
      <x:c r="E800" s="15">
        <x:v>45070.7874080292</x:v>
      </x:c>
      <x:c r="F800" t="s">
        <x:v>127</x:v>
      </x:c>
      <x:c r="G800" s="6">
        <x:v>932.6098383848578</x:v>
      </x:c>
      <x:c r="H800" t="s">
        <x:v>115</x:v>
      </x:c>
      <x:c r="I800" s="6">
        <x:v>30.610962331271367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25.334</x:v>
      </x:c>
      <x:c r="S800" s="8">
        <x:v>146641.22653136423</x:v>
      </x:c>
      <x:c r="T800" s="12">
        <x:v>305735.46866128076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77317</x:v>
      </x:c>
      <x:c r="B801" s="1">
        <x:v>45074.60735592248</x:v>
      </x:c>
      <x:c r="C801" s="6">
        <x:v>39.94382500333333</x:v>
      </x:c>
      <x:c r="D801" s="14" t="s">
        <x:v>122</x:v>
      </x:c>
      <x:c r="E801" s="15">
        <x:v>45070.7874080292</x:v>
      </x:c>
      <x:c r="F801" t="s">
        <x:v>127</x:v>
      </x:c>
      <x:c r="G801" s="6">
        <x:v>932.3817582331031</x:v>
      </x:c>
      <x:c r="H801" t="s">
        <x:v>115</x:v>
      </x:c>
      <x:c r="I801" s="6">
        <x:v>30.610962331271367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25.337</x:v>
      </x:c>
      <x:c r="S801" s="8">
        <x:v>146660.77159486775</x:v>
      </x:c>
      <x:c r="T801" s="12">
        <x:v>305734.49894803856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77328</x:v>
      </x:c>
      <x:c r="B802" s="1">
        <x:v>45074.60739062091</x:v>
      </x:c>
      <x:c r="C802" s="6">
        <x:v>39.993790743333335</x:v>
      </x:c>
      <x:c r="D802" s="14" t="s">
        <x:v>122</x:v>
      </x:c>
      <x:c r="E802" s="15">
        <x:v>45070.7874080292</x:v>
      </x:c>
      <x:c r="F802" t="s">
        <x:v>127</x:v>
      </x:c>
      <x:c r="G802" s="6">
        <x:v>931.0685207383274</x:v>
      </x:c>
      <x:c r="H802" t="s">
        <x:v>115</x:v>
      </x:c>
      <x:c r="I802" s="6">
        <x:v>30.629328382868152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25.34</x:v>
      </x:c>
      <x:c r="S802" s="8">
        <x:v>146681.775211693</x:v>
      </x:c>
      <x:c r="T802" s="12">
        <x:v>305738.36997883115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77336</x:v>
      </x:c>
      <x:c r="B803" s="1">
        <x:v>45074.60742537221</x:v>
      </x:c>
      <x:c r="C803" s="6">
        <x:v>40.04383260833333</x:v>
      </x:c>
      <x:c r="D803" s="14" t="s">
        <x:v>122</x:v>
      </x:c>
      <x:c r="E803" s="15">
        <x:v>45070.7874080292</x:v>
      </x:c>
      <x:c r="F803" t="s">
        <x:v>127</x:v>
      </x:c>
      <x:c r="G803" s="6">
        <x:v>931.2781854020349</x:v>
      </x:c>
      <x:c r="H803" t="s">
        <x:v>115</x:v>
      </x:c>
      <x:c r="I803" s="6">
        <x:v>30.623206354491685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25.342</x:v>
      </x:c>
      <x:c r="S803" s="8">
        <x:v>146694.38328138247</x:v>
      </x:c>
      <x:c r="T803" s="12">
        <x:v>305734.17450462875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77346</x:v>
      </x:c>
      <x:c r="B804" s="1">
        <x:v>45074.607459529936</x:v>
      </x:c>
      <x:c r="C804" s="6">
        <x:v>40.09301972833333</x:v>
      </x:c>
      <x:c r="D804" s="14" t="s">
        <x:v>122</x:v>
      </x:c>
      <x:c r="E804" s="15">
        <x:v>45070.7874080292</x:v>
      </x:c>
      <x:c r="F804" t="s">
        <x:v>127</x:v>
      </x:c>
      <x:c r="G804" s="6">
        <x:v>931.6398669482488</x:v>
      </x:c>
      <x:c r="H804" t="s">
        <x:v>115</x:v>
      </x:c>
      <x:c r="I804" s="6">
        <x:v>30.61708433729291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25.342</x:v>
      </x:c>
      <x:c r="S804" s="8">
        <x:v>146708.70549524162</x:v>
      </x:c>
      <x:c r="T804" s="12">
        <x:v>305737.4504806493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77360</x:v>
      </x:c>
      <x:c r="B805" s="1">
        <x:v>45074.60749427965</x:v>
      </x:c>
      <x:c r="C805" s="6">
        <x:v>40.143059325</x:v>
      </x:c>
      <x:c r="D805" s="14" t="s">
        <x:v>122</x:v>
      </x:c>
      <x:c r="E805" s="15">
        <x:v>45070.7874080292</x:v>
      </x:c>
      <x:c r="F805" t="s">
        <x:v>127</x:v>
      </x:c>
      <x:c r="G805" s="6">
        <x:v>931.184284923115</x:v>
      </x:c>
      <x:c r="H805" t="s">
        <x:v>115</x:v>
      </x:c>
      <x:c r="I805" s="6">
        <x:v>30.61708433729291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25.348</x:v>
      </x:c>
      <x:c r="S805" s="8">
        <x:v>146714.96829991933</x:v>
      </x:c>
      <x:c r="T805" s="12">
        <x:v>305747.4650463861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77367</x:v>
      </x:c>
      <x:c r="B806" s="1">
        <x:v>45074.60752897089</x:v>
      </x:c>
      <x:c r="C806" s="6">
        <x:v>40.193014706666666</x:v>
      </x:c>
      <x:c r="D806" s="14" t="s">
        <x:v>122</x:v>
      </x:c>
      <x:c r="E806" s="15">
        <x:v>45070.7874080292</x:v>
      </x:c>
      <x:c r="F806" t="s">
        <x:v>127</x:v>
      </x:c>
      <x:c r="G806" s="6">
        <x:v>931.242309950633</x:v>
      </x:c>
      <x:c r="H806" t="s">
        <x:v>115</x:v>
      </x:c>
      <x:c r="I806" s="6">
        <x:v>30.610962331271367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25.351999999999997</x:v>
      </x:c>
      <x:c r="S806" s="8">
        <x:v>146743.1940612573</x:v>
      </x:c>
      <x:c r="T806" s="12">
        <x:v>305745.6038369722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77377</x:v>
      </x:c>
      <x:c r="B807" s="1">
        <x:v>45074.607563681166</x:v>
      </x:c>
      <x:c r="C807" s="6">
        <x:v>40.2429975</x:v>
      </x:c>
      <x:c r="D807" s="14" t="s">
        <x:v>122</x:v>
      </x:c>
      <x:c r="E807" s="15">
        <x:v>45070.7874080292</x:v>
      </x:c>
      <x:c r="F807" t="s">
        <x:v>127</x:v>
      </x:c>
      <x:c r="G807" s="6">
        <x:v>930.8807045111022</x:v>
      </x:c>
      <x:c r="H807" t="s">
        <x:v>115</x:v>
      </x:c>
      <x:c r="I807" s="6">
        <x:v>30.61708433729291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25.351999999999997</x:v>
      </x:c>
      <x:c r="S807" s="8">
        <x:v>146749.31817668452</x:v>
      </x:c>
      <x:c r="T807" s="12">
        <x:v>305742.4506376344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77386</x:v>
      </x:c>
      <x:c r="B808" s="1">
        <x:v>45074.6075989065</x:v>
      </x:c>
      <x:c r="C808" s="6">
        <x:v>40.293721981666664</x:v>
      </x:c>
      <x:c r="D808" s="14" t="s">
        <x:v>122</x:v>
      </x:c>
      <x:c r="E808" s="15">
        <x:v>45070.7874080292</x:v>
      </x:c>
      <x:c r="F808" t="s">
        <x:v>127</x:v>
      </x:c>
      <x:c r="G808" s="6">
        <x:v>930.8048270170372</x:v>
      </x:c>
      <x:c r="H808" t="s">
        <x:v>115</x:v>
      </x:c>
      <x:c r="I808" s="6">
        <x:v>30.61708433729291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25.352999999999998</x:v>
      </x:c>
      <x:c r="S808" s="8">
        <x:v>146764.5567591782</x:v>
      </x:c>
      <x:c r="T808" s="12">
        <x:v>305736.67129629664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77397</x:v>
      </x:c>
      <x:c r="B809" s="1">
        <x:v>45074.60763348601</x:v>
      </x:c>
      <x:c r="C809" s="6">
        <x:v>40.343516476666665</x:v>
      </x:c>
      <x:c r="D809" s="14" t="s">
        <x:v>122</x:v>
      </x:c>
      <x:c r="E809" s="15">
        <x:v>45070.7874080292</x:v>
      </x:c>
      <x:c r="F809" t="s">
        <x:v>127</x:v>
      </x:c>
      <x:c r="G809" s="6">
        <x:v>930.5772367817734</x:v>
      </x:c>
      <x:c r="H809" t="s">
        <x:v>115</x:v>
      </x:c>
      <x:c r="I809" s="6">
        <x:v>30.61708433729291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25.355999999999998</x:v>
      </x:c>
      <x:c r="S809" s="8">
        <x:v>146770.81750613955</x:v>
      </x:c>
      <x:c r="T809" s="12">
        <x:v>305736.8815650382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77410</x:v>
      </x:c>
      <x:c r="B810" s="1">
        <x:v>45074.60766825809</x:v>
      </x:c>
      <x:c r="C810" s="6">
        <x:v>40.393588271666665</x:v>
      </x:c>
      <x:c r="D810" s="14" t="s">
        <x:v>122</x:v>
      </x:c>
      <x:c r="E810" s="15">
        <x:v>45070.7874080292</x:v>
      </x:c>
      <x:c r="F810" t="s">
        <x:v>127</x:v>
      </x:c>
      <x:c r="G810" s="6">
        <x:v>930.1222463408315</x:v>
      </x:c>
      <x:c r="H810" t="s">
        <x:v>115</x:v>
      </x:c>
      <x:c r="I810" s="6">
        <x:v>30.61708433729291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25.362</x:v>
      </x:c>
      <x:c r="S810" s="8">
        <x:v>146790.19854229246</x:v>
      </x:c>
      <x:c r="T810" s="12">
        <x:v>305728.99854264106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77417</x:v>
      </x:c>
      <x:c r="B811" s="1">
        <x:v>45074.607702948226</x:v>
      </x:c>
      <x:c r="C811" s="6">
        <x:v>40.44354207166667</x:v>
      </x:c>
      <x:c r="D811" s="14" t="s">
        <x:v>122</x:v>
      </x:c>
      <x:c r="E811" s="15">
        <x:v>45070.7874080292</x:v>
      </x:c>
      <x:c r="F811" t="s">
        <x:v>127</x:v>
      </x:c>
      <x:c r="G811" s="6">
        <x:v>930.4077222069495</x:v>
      </x:c>
      <x:c r="H811" t="s">
        <x:v>115</x:v>
      </x:c>
      <x:c r="I811" s="6">
        <x:v>30.610962331271367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25.363</x:v>
      </x:c>
      <x:c r="S811" s="8">
        <x:v>146825.5898323783</x:v>
      </x:c>
      <x:c r="T811" s="12">
        <x:v>305730.37586357724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77428</x:v>
      </x:c>
      <x:c r="B812" s="1">
        <x:v>45074.6077376347</x:v>
      </x:c>
      <x:c r="C812" s="6">
        <x:v>40.493490595</x:v>
      </x:c>
      <x:c r="D812" s="14" t="s">
        <x:v>122</x:v>
      </x:c>
      <x:c r="E812" s="15">
        <x:v>45070.7874080292</x:v>
      </x:c>
      <x:c r="F812" t="s">
        <x:v>127</x:v>
      </x:c>
      <x:c r="G812" s="6">
        <x:v>929.8190600643113</x:v>
      </x:c>
      <x:c r="H812" t="s">
        <x:v>115</x:v>
      </x:c>
      <x:c r="I812" s="6">
        <x:v>30.61708433729291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25.366</x:v>
      </x:c>
      <x:c r="S812" s="8">
        <x:v>146839.34725681023</x:v>
      </x:c>
      <x:c r="T812" s="12">
        <x:v>305731.2777057714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77438</x:v>
      </x:c>
      <x:c r="B813" s="1">
        <x:v>45074.60777233243</x:v>
      </x:c>
      <x:c r="C813" s="6">
        <x:v>40.543455315</x:v>
      </x:c>
      <x:c r="D813" s="14" t="s">
        <x:v>122</x:v>
      </x:c>
      <x:c r="E813" s="15">
        <x:v>45070.7874080292</x:v>
      </x:c>
      <x:c r="F813" t="s">
        <x:v>127</x:v>
      </x:c>
      <x:c r="G813" s="6">
        <x:v>929.7432810723922</x:v>
      </x:c>
      <x:c r="H813" t="s">
        <x:v>115</x:v>
      </x:c>
      <x:c r="I813" s="6">
        <x:v>30.61708433729291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25.366999999999997</x:v>
      </x:c>
      <x:c r="S813" s="8">
        <x:v>146861.90997164228</x:v>
      </x:c>
      <x:c r="T813" s="12">
        <x:v>305726.5484672801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77450</x:v>
      </x:c>
      <x:c r="B814" s="1">
        <x:v>45074.60780690091</x:v>
      </x:c>
      <x:c r="C814" s="6">
        <x:v>40.593233936666664</x:v>
      </x:c>
      <x:c r="D814" s="14" t="s">
        <x:v>122</x:v>
      </x:c>
      <x:c r="E814" s="15">
        <x:v>45070.7874080292</x:v>
      </x:c>
      <x:c r="F814" t="s">
        <x:v>127</x:v>
      </x:c>
      <x:c r="G814" s="6">
        <x:v>929.5159862674526</x:v>
      </x:c>
      <x:c r="H814" t="s">
        <x:v>115</x:v>
      </x:c>
      <x:c r="I814" s="6">
        <x:v>30.61708433729291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25.369999999999997</x:v>
      </x:c>
      <x:c r="S814" s="8">
        <x:v>146889.92256990753</x:v>
      </x:c>
      <x:c r="T814" s="12">
        <x:v>305739.31731470756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77456</x:v>
      </x:c>
      <x:c r="B815" s="1">
        <x:v>45074.60784153965</x:v>
      </x:c>
      <x:c r="C815" s="6">
        <x:v>40.643113723333336</x:v>
      </x:c>
      <x:c r="D815" s="14" t="s">
        <x:v>122</x:v>
      </x:c>
      <x:c r="E815" s="15">
        <x:v>45070.7874080292</x:v>
      </x:c>
      <x:c r="F815" t="s">
        <x:v>127</x:v>
      </x:c>
      <x:c r="G815" s="6">
        <x:v>929.0794035207228</x:v>
      </x:c>
      <x:c r="H815" t="s">
        <x:v>115</x:v>
      </x:c>
      <x:c r="I815" s="6">
        <x:v>30.623206354491685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25.371</x:v>
      </x:c>
      <x:c r="S815" s="8">
        <x:v>146882.32858909853</x:v>
      </x:c>
      <x:c r="T815" s="12">
        <x:v>305725.46596996393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77466</x:v>
      </x:c>
      <x:c r="B816" s="1">
        <x:v>45074.60787631754</x:v>
      </x:c>
      <x:c r="C816" s="6">
        <x:v>40.693193881666666</x:v>
      </x:c>
      <x:c r="D816" s="14" t="s">
        <x:v>122</x:v>
      </x:c>
      <x:c r="E816" s="15">
        <x:v>45070.7874080292</x:v>
      </x:c>
      <x:c r="F816" t="s">
        <x:v>127</x:v>
      </x:c>
      <x:c r="G816" s="6">
        <x:v>929.1373021076639</x:v>
      </x:c>
      <x:c r="H816" t="s">
        <x:v>115</x:v>
      </x:c>
      <x:c r="I816" s="6">
        <x:v>30.61708433729291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25.374999999999996</x:v>
      </x:c>
      <x:c r="S816" s="8">
        <x:v>146913.87427934236</x:v>
      </x:c>
      <x:c r="T816" s="12">
        <x:v>305738.67088546784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77477</x:v>
      </x:c>
      <x:c r="B817" s="1">
        <x:v>45074.607910995306</x:v>
      </x:c>
      <x:c r="C817" s="6">
        <x:v>40.743129868333334</x:v>
      </x:c>
      <x:c r="D817" s="14" t="s">
        <x:v>122</x:v>
      </x:c>
      <x:c r="E817" s="15">
        <x:v>45070.7874080292</x:v>
      </x:c>
      <x:c r="F817" t="s">
        <x:v>127</x:v>
      </x:c>
      <x:c r="G817" s="6">
        <x:v>928.3982248583862</x:v>
      </x:c>
      <x:c r="H817" t="s">
        <x:v>115</x:v>
      </x:c>
      <x:c r="I817" s="6">
        <x:v>30.623206354491685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25.38</x:v>
      </x:c>
      <x:c r="S817" s="8">
        <x:v>146932.11341649524</x:v>
      </x:c>
      <x:c r="T817" s="12">
        <x:v>305732.86463051924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77488</x:v>
      </x:c>
      <x:c r="B818" s="1">
        <x:v>45074.60794614958</x:v>
      </x:c>
      <x:c r="C818" s="6">
        <x:v>40.79375202</x:v>
      </x:c>
      <x:c r="D818" s="14" t="s">
        <x:v>122</x:v>
      </x:c>
      <x:c r="E818" s="15">
        <x:v>45070.7874080292</x:v>
      </x:c>
      <x:c r="F818" t="s">
        <x:v>127</x:v>
      </x:c>
      <x:c r="G818" s="6">
        <x:v>928.3982248583862</x:v>
      </x:c>
      <x:c r="H818" t="s">
        <x:v>115</x:v>
      </x:c>
      <x:c r="I818" s="6">
        <x:v>30.623206354491685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25.38</x:v>
      </x:c>
      <x:c r="S818" s="8">
        <x:v>146940.2781911799</x:v>
      </x:c>
      <x:c r="T818" s="12">
        <x:v>305732.2081076001</x:v>
      </x:c>
      <x:c r="U818" s="12">
        <x:v>31.85</x:v>
      </x:c>
      <x:c r="V818" s="12">
        <x:v>59.6</x:v>
      </x:c>
      <x:c r="W818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69334</x:v>
      </x:c>
      <x:c r="B2" s="1">
        <x:v>45074.579617149226</x:v>
      </x:c>
      <x:c r="C2" s="6">
        <x:v>0</x:v>
      </x:c>
      <x:c r="D2" s="14" t="s">
        <x:v>126</x:v>
      </x:c>
      <x:c r="E2" s="15">
        <x:v>45070.79477071164</x:v>
      </x:c>
      <x:c r="F2" t="s">
        <x:v>127</x:v>
      </x:c>
      <x:c r="G2" s="6">
        <x:v>1163.8902878947345</x:v>
      </x:c>
      <x:c r="H2" t="s">
        <x:v>115</x:v>
      </x:c>
      <x:c r="I2" s="6">
        <x:v>28.670398302641843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24.203999999999997</x:v>
      </x:c>
      <x:c r="S2" s="8">
        <x:v>147046.8283389219</x:v>
      </x:c>
      <x:c r="T2" s="12">
        <x:v>346949.3288482589</x:v>
      </x:c>
      <x:c r="U2" s="12">
        <x:v>28.7</x:v>
      </x:c>
      <x:c r="V2" s="12">
        <x:v>100</x:v>
      </x:c>
      <x:c r="W2" s="12">
        <x:f>NA()</x:f>
      </x:c>
    </x:row>
    <x:row r="3">
      <x:c r="A3">
        <x:v>69339</x:v>
      </x:c>
      <x:c r="B3" s="1">
        <x:v>45074.57964707068</x:v>
      </x:c>
      <x:c r="C3" s="6">
        <x:v>0.043078396666666664</x:v>
      </x:c>
      <x:c r="D3" s="14" t="s">
        <x:v>126</x:v>
      </x:c>
      <x:c r="E3" s="15">
        <x:v>45070.79477071164</x:v>
      </x:c>
      <x:c r="F3" t="s">
        <x:v>127</x:v>
      </x:c>
      <x:c r="G3" s="6">
        <x:v>1163.195373574474</x:v>
      </x:c>
      <x:c r="H3" t="s">
        <x:v>115</x:v>
      </x:c>
      <x:c r="I3" s="6">
        <x:v>28.682658499417812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24.200999999999997</x:v>
      </x:c>
      <x:c r="S3" s="8">
        <x:v>147025.44604928096</x:v>
      </x:c>
      <x:c r="T3" s="12">
        <x:v>346883.62288459315</x:v>
      </x:c>
      <x:c r="U3" s="12">
        <x:v>28.7</x:v>
      </x:c>
      <x:c r="V3" s="12">
        <x:v>100</x:v>
      </x:c>
      <x:c r="W3" s="12">
        <x:f>NA()</x:f>
      </x:c>
    </x:row>
    <x:row r="4">
      <x:c r="A4">
        <x:v>69349</x:v>
      </x:c>
      <x:c r="B4" s="1">
        <x:v>45074.57968217705</x:v>
      </x:c>
      <x:c r="C4" s="6">
        <x:v>0.09363157</x:v>
      </x:c>
      <x:c r="D4" s="14" t="s">
        <x:v>126</x:v>
      </x:c>
      <x:c r="E4" s="15">
        <x:v>45070.79477071164</x:v>
      </x:c>
      <x:c r="F4" t="s">
        <x:v>127</x:v>
      </x:c>
      <x:c r="G4" s="6">
        <x:v>1163.0024239826319</x:v>
      </x:c>
      <x:c r="H4" t="s">
        <x:v>115</x:v>
      </x:c>
      <x:c r="I4" s="6">
        <x:v>28.682658499417812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24.202999999999996</x:v>
      </x:c>
      <x:c r="S4" s="8">
        <x:v>147022.75777781813</x:v>
      </x:c>
      <x:c r="T4" s="12">
        <x:v>346873.6001438296</x:v>
      </x:c>
      <x:c r="U4" s="12">
        <x:v>28.7</x:v>
      </x:c>
      <x:c r="V4" s="12">
        <x:v>100</x:v>
      </x:c>
      <x:c r="W4" s="12">
        <x:f>NA()</x:f>
      </x:c>
    </x:row>
    <x:row r="5">
      <x:c r="A5">
        <x:v>69359</x:v>
      </x:c>
      <x:c r="B5" s="1">
        <x:v>45074.57971672954</x:v>
      </x:c>
      <x:c r="C5" s="6">
        <x:v>0.14338716</x:v>
      </x:c>
      <x:c r="D5" s="14" t="s">
        <x:v>126</x:v>
      </x:c>
      <x:c r="E5" s="15">
        <x:v>45070.79477071164</x:v>
      </x:c>
      <x:c r="F5" t="s">
        <x:v>127</x:v>
      </x:c>
      <x:c r="G5" s="6">
        <x:v>1162.3178813117047</x:v>
      </x:c>
      <x:c r="H5" t="s">
        <x:v>115</x:v>
      </x:c>
      <x:c r="I5" s="6">
        <x:v>28.688788614605983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24.205</x:v>
      </x:c>
      <x:c r="S5" s="8">
        <x:v>147012.39504359887</x:v>
      </x:c>
      <x:c r="T5" s="12">
        <x:v>346864.13737020467</x:v>
      </x:c>
      <x:c r="U5" s="12">
        <x:v>28.7</x:v>
      </x:c>
      <x:c r="V5" s="12">
        <x:v>100</x:v>
      </x:c>
      <x:c r="W5" s="12">
        <x:f>NA()</x:f>
      </x:c>
    </x:row>
    <x:row r="6">
      <x:c r="A6">
        <x:v>69374</x:v>
      </x:c>
      <x:c r="B6" s="1">
        <x:v>45074.57975128634</x:v>
      </x:c>
      <x:c r="C6" s="6">
        <x:v>0.19314896166666667</x:v>
      </x:c>
      <x:c r="D6" s="14" t="s">
        <x:v>126</x:v>
      </x:c>
      <x:c r="E6" s="15">
        <x:v>45070.79477071164</x:v>
      </x:c>
      <x:c r="F6" t="s">
        <x:v>127</x:v>
      </x:c>
      <x:c r="G6" s="6">
        <x:v>1162.0193277465214</x:v>
      </x:c>
      <x:c r="H6" t="s">
        <x:v>115</x:v>
      </x:c>
      <x:c r="I6" s="6">
        <x:v>28.69491874099458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24.202999999999996</x:v>
      </x:c>
      <x:c r="S6" s="8">
        <x:v>147014.0164855332</x:v>
      </x:c>
      <x:c r="T6" s="12">
        <x:v>346852.65880166605</x:v>
      </x:c>
      <x:c r="U6" s="12">
        <x:v>28.7</x:v>
      </x:c>
      <x:c r="V6" s="12">
        <x:v>100</x:v>
      </x:c>
      <x:c r="W6" s="12">
        <x:f>NA()</x:f>
      </x:c>
    </x:row>
    <x:row r="7">
      <x:c r="A7">
        <x:v>69384</x:v>
      </x:c>
      <x:c r="B7" s="1">
        <x:v>45074.579786427224</x:v>
      </x:c>
      <x:c r="C7" s="6">
        <x:v>0.24375182666666667</x:v>
      </x:c>
      <x:c r="D7" s="14" t="s">
        <x:v>126</x:v>
      </x:c>
      <x:c r="E7" s="15">
        <x:v>45070.79477071164</x:v>
      </x:c>
      <x:c r="F7" t="s">
        <x:v>127</x:v>
      </x:c>
      <x:c r="G7" s="6">
        <x:v>1161.624618367815</x:v>
      </x:c>
      <x:c r="H7" t="s">
        <x:v>115</x:v>
      </x:c>
      <x:c r="I7" s="6">
        <x:v>28.70104887858406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24.201999999999998</x:v>
      </x:c>
      <x:c r="S7" s="8">
        <x:v>147016.12520306848</x:v>
      </x:c>
      <x:c r="T7" s="12">
        <x:v>346846.65174142073</x:v>
      </x:c>
      <x:c r="U7" s="12">
        <x:v>28.7</x:v>
      </x:c>
      <x:c r="V7" s="12">
        <x:v>100</x:v>
      </x:c>
      <x:c r="W7" s="12">
        <x:f>NA()</x:f>
      </x:c>
    </x:row>
    <x:row r="8">
      <x:c r="A8">
        <x:v>69389</x:v>
      </x:c>
      <x:c r="B8" s="1">
        <x:v>45074.57982101769</x:v>
      </x:c>
      <x:c r="C8" s="6">
        <x:v>0.29356208666666667</x:v>
      </x:c>
      <x:c r="D8" s="14" t="s">
        <x:v>126</x:v>
      </x:c>
      <x:c r="E8" s="15">
        <x:v>45070.79477071164</x:v>
      </x:c>
      <x:c r="F8" t="s">
        <x:v>127</x:v>
      </x:c>
      <x:c r="G8" s="6">
        <x:v>1161.4319309785244</x:v>
      </x:c>
      <x:c r="H8" t="s">
        <x:v>115</x:v>
      </x:c>
      <x:c r="I8" s="6">
        <x:v>28.70104887858406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24.203999999999997</x:v>
      </x:c>
      <x:c r="S8" s="8">
        <x:v>147016.01849204252</x:v>
      </x:c>
      <x:c r="T8" s="12">
        <x:v>346841.1139453609</x:v>
      </x:c>
      <x:c r="U8" s="12">
        <x:v>28.7</x:v>
      </x:c>
      <x:c r="V8" s="12">
        <x:v>100</x:v>
      </x:c>
      <x:c r="W8" s="12">
        <x:f>NA()</x:f>
      </x:c>
    </x:row>
    <x:row r="9">
      <x:c r="A9">
        <x:v>69404</x:v>
      </x:c>
      <x:c r="B9" s="1">
        <x:v>45074.57985564125</x:v>
      </x:c>
      <x:c r="C9" s="6">
        <x:v>0.34342002</x:v>
      </x:c>
      <x:c r="D9" s="14" t="s">
        <x:v>126</x:v>
      </x:c>
      <x:c r="E9" s="15">
        <x:v>45070.79477071164</x:v>
      </x:c>
      <x:c r="F9" t="s">
        <x:v>127</x:v>
      </x:c>
      <x:c r="G9" s="6">
        <x:v>1160.1621576862428</x:v>
      </x:c>
      <x:c r="H9" t="s">
        <x:v>115</x:v>
      </x:c>
      <x:c r="I9" s="6">
        <x:v>28.71330918736294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24.206999999999997</x:v>
      </x:c>
      <x:c r="S9" s="8">
        <x:v>146996.49028358533</x:v>
      </x:c>
      <x:c r="T9" s="12">
        <x:v>346832.15702788456</x:v>
      </x:c>
      <x:c r="U9" s="12">
        <x:v>28.7</x:v>
      </x:c>
      <x:c r="V9" s="12">
        <x:v>100</x:v>
      </x:c>
      <x:c r="W9" s="12">
        <x:f>NA()</x:f>
      </x:c>
    </x:row>
    <x:row r="10">
      <x:c r="A10">
        <x:v>69414</x:v>
      </x:c>
      <x:c r="B10" s="1">
        <x:v>45074.57989013754</x:v>
      </x:c>
      <x:c r="C10" s="6">
        <x:v>0.3930946716666667</x:v>
      </x:c>
      <x:c r="D10" s="14" t="s">
        <x:v>126</x:v>
      </x:c>
      <x:c r="E10" s="15">
        <x:v>45070.79477071164</x:v>
      </x:c>
      <x:c r="F10" t="s">
        <x:v>127</x:v>
      </x:c>
      <x:c r="G10" s="6">
        <x:v>1160.9412402697699</x:v>
      </x:c>
      <x:c r="H10" t="s">
        <x:v>115</x:v>
      </x:c>
      <x:c r="I10" s="6">
        <x:v>28.707179027373513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24.203999999999997</x:v>
      </x:c>
      <x:c r="S10" s="8">
        <x:v>146981.01465691486</x:v>
      </x:c>
      <x:c r="T10" s="12">
        <x:v>346827.09130618256</x:v>
      </x:c>
      <x:c r="U10" s="12">
        <x:v>28.7</x:v>
      </x:c>
      <x:c r="V10" s="12">
        <x:v>100</x:v>
      </x:c>
      <x:c r="W10" s="12">
        <x:f>NA()</x:f>
      </x:c>
    </x:row>
    <x:row r="11">
      <x:c r="A11">
        <x:v>69419</x:v>
      </x:c>
      <x:c r="B11" s="1">
        <x:v>45074.5799252646</x:v>
      </x:c>
      <x:c r="C11" s="6">
        <x:v>0.4436776516666667</x:v>
      </x:c>
      <x:c r="D11" s="14" t="s">
        <x:v>126</x:v>
      </x:c>
      <x:c r="E11" s="15">
        <x:v>45070.79477071164</x:v>
      </x:c>
      <x:c r="F11" t="s">
        <x:v>127</x:v>
      </x:c>
      <x:c r="G11" s="6">
        <x:v>1160.54713372313</x:v>
      </x:c>
      <x:c r="H11" t="s">
        <x:v>115</x:v>
      </x:c>
      <x:c r="I11" s="6">
        <x:v>28.71330918736294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24.202999999999996</x:v>
      </x:c>
      <x:c r="S11" s="8">
        <x:v>146988.1943320074</x:v>
      </x:c>
      <x:c r="T11" s="12">
        <x:v>346832.4359598074</x:v>
      </x:c>
      <x:c r="U11" s="12">
        <x:v>28.7</x:v>
      </x:c>
      <x:c r="V11" s="12">
        <x:v>100</x:v>
      </x:c>
      <x:c r="W11" s="12">
        <x:f>NA()</x:f>
      </x:c>
    </x:row>
    <x:row r="12">
      <x:c r="A12">
        <x:v>69434</x:v>
      </x:c>
      <x:c r="B12" s="1">
        <x:v>45074.57995953197</x:v>
      </x:c>
      <x:c r="C12" s="6">
        <x:v>0.49302266666666666</x:v>
      </x:c>
      <x:c r="D12" s="14" t="s">
        <x:v>126</x:v>
      </x:c>
      <x:c r="E12" s="15">
        <x:v>45070.79477071164</x:v>
      </x:c>
      <x:c r="F12" t="s">
        <x:v>127</x:v>
      </x:c>
      <x:c r="G12" s="6">
        <x:v>1158.88560864947</x:v>
      </x:c>
      <x:c r="H12" t="s">
        <x:v>115</x:v>
      </x:c>
      <x:c r="I12" s="6">
        <x:v>28.73169973453605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24.205</x:v>
      </x:c>
      <x:c r="S12" s="8">
        <x:v>146990.68174178776</x:v>
      </x:c>
      <x:c r="T12" s="12">
        <x:v>346820.9071462366</x:v>
      </x:c>
      <x:c r="U12" s="12">
        <x:v>28.7</x:v>
      </x:c>
      <x:c r="V12" s="12">
        <x:v>100</x:v>
      </x:c>
      <x:c r="W12" s="12">
        <x:f>NA()</x:f>
      </x:c>
    </x:row>
    <x:row r="13">
      <x:c r="A13">
        <x:v>69439</x:v>
      </x:c>
      <x:c r="B13" s="1">
        <x:v>45074.579994270825</x:v>
      </x:c>
      <x:c r="C13" s="6">
        <x:v>0.5430466133333334</x:v>
      </x:c>
      <x:c r="D13" s="14" t="s">
        <x:v>126</x:v>
      </x:c>
      <x:c r="E13" s="15">
        <x:v>45070.79477071164</x:v>
      </x:c>
      <x:c r="F13" t="s">
        <x:v>127</x:v>
      </x:c>
      <x:c r="G13" s="6">
        <x:v>1158.3005084197878</x:v>
      </x:c>
      <x:c r="H13" t="s">
        <x:v>115</x:v>
      </x:c>
      <x:c r="I13" s="6">
        <x:v>28.737829939328094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24.205999999999996</x:v>
      </x:c>
      <x:c r="S13" s="8">
        <x:v>146976.6315106976</x:v>
      </x:c>
      <x:c r="T13" s="12">
        <x:v>346816.4364890427</x:v>
      </x:c>
      <x:c r="U13" s="12">
        <x:v>28.7</x:v>
      </x:c>
      <x:c r="V13" s="12">
        <x:v>100</x:v>
      </x:c>
      <x:c r="W13" s="12">
        <x:f>NA()</x:f>
      </x:c>
    </x:row>
    <x:row r="14">
      <x:c r="A14">
        <x:v>69454</x:v>
      </x:c>
      <x:c r="B14" s="1">
        <x:v>45074.5800294305</x:v>
      </x:c>
      <x:c r="C14" s="6">
        <x:v>0.5936765383333333</x:v>
      </x:c>
      <x:c r="D14" s="14" t="s">
        <x:v>126</x:v>
      </x:c>
      <x:c r="E14" s="15">
        <x:v>45070.79477071164</x:v>
      </x:c>
      <x:c r="F14" t="s">
        <x:v>127</x:v>
      </x:c>
      <x:c r="G14" s="6">
        <x:v>1158.0999905329047</x:v>
      </x:c>
      <x:c r="H14" t="s">
        <x:v>115</x:v>
      </x:c>
      <x:c r="I14" s="6">
        <x:v>28.743960155321474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24.202999999999996</x:v>
      </x:c>
      <x:c r="S14" s="8">
        <x:v>146967.10609230245</x:v>
      </x:c>
      <x:c r="T14" s="12">
        <x:v>346815.4107439529</x:v>
      </x:c>
      <x:c r="U14" s="12">
        <x:v>28.7</x:v>
      </x:c>
      <x:c r="V14" s="12">
        <x:v>100</x:v>
      </x:c>
      <x:c r="W14" s="12">
        <x:f>NA()</x:f>
      </x:c>
    </x:row>
    <x:row r="15">
      <x:c r="A15">
        <x:v>69464</x:v>
      </x:c>
      <x:c r="B15" s="1">
        <x:v>45074.58006404563</x:v>
      </x:c>
      <x:c r="C15" s="6">
        <x:v>0.6435223366666667</x:v>
      </x:c>
      <x:c r="D15" s="14" t="s">
        <x:v>126</x:v>
      </x:c>
      <x:c r="E15" s="15">
        <x:v>45070.79477071164</x:v>
      </x:c>
      <x:c r="F15" t="s">
        <x:v>127</x:v>
      </x:c>
      <x:c r="G15" s="6">
        <x:v>1158.0999905329047</x:v>
      </x:c>
      <x:c r="H15" t="s">
        <x:v>115</x:v>
      </x:c>
      <x:c r="I15" s="6">
        <x:v>28.743960155321474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24.202999999999996</x:v>
      </x:c>
      <x:c r="S15" s="8">
        <x:v>146955.4140305235</x:v>
      </x:c>
      <x:c r="T15" s="12">
        <x:v>346799.64393664466</x:v>
      </x:c>
      <x:c r="U15" s="12">
        <x:v>28.7</x:v>
      </x:c>
      <x:c r="V15" s="12">
        <x:v>100</x:v>
      </x:c>
      <x:c r="W15" s="12">
        <x:f>NA()</x:f>
      </x:c>
    </x:row>
    <x:row r="16">
      <x:c r="A16">
        <x:v>69474</x:v>
      </x:c>
      <x:c r="B16" s="1">
        <x:v>45074.58009876572</x:v>
      </x:c>
      <x:c r="C16" s="6">
        <x:v>0.6935192683333333</x:v>
      </x:c>
      <x:c r="D16" s="14" t="s">
        <x:v>126</x:v>
      </x:c>
      <x:c r="E16" s="15">
        <x:v>45070.79477071164</x:v>
      </x:c>
      <x:c r="F16" t="s">
        <x:v>127</x:v>
      </x:c>
      <x:c r="G16" s="6">
        <x:v>1157.9078880585616</x:v>
      </x:c>
      <x:c r="H16" t="s">
        <x:v>115</x:v>
      </x:c>
      <x:c r="I16" s="6">
        <x:v>28.743960155321474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24.205</x:v>
      </x:c>
      <x:c r="S16" s="8">
        <x:v>146946.27356148246</x:v>
      </x:c>
      <x:c r="T16" s="12">
        <x:v>346794.7595397936</x:v>
      </x:c>
      <x:c r="U16" s="12">
        <x:v>28.7</x:v>
      </x:c>
      <x:c r="V16" s="12">
        <x:v>100</x:v>
      </x:c>
      <x:c r="W16" s="12">
        <x:f>NA()</x:f>
      </x:c>
    </x:row>
    <x:row r="17">
      <x:c r="A17">
        <x:v>69479</x:v>
      </x:c>
      <x:c r="B17" s="1">
        <x:v>45074.58013348787</x:v>
      </x:c>
      <x:c r="C17" s="6">
        <x:v>0.7435191516666667</x:v>
      </x:c>
      <x:c r="D17" s="14" t="s">
        <x:v>126</x:v>
      </x:c>
      <x:c r="E17" s="15">
        <x:v>45070.79477071164</x:v>
      </x:c>
      <x:c r="F17" t="s">
        <x:v>127</x:v>
      </x:c>
      <x:c r="G17" s="6">
        <x:v>1157.4195143405543</x:v>
      </x:c>
      <x:c r="H17" t="s">
        <x:v>115</x:v>
      </x:c>
      <x:c r="I17" s="6">
        <x:v>28.75009038251619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24.205</x:v>
      </x:c>
      <x:c r="S17" s="8">
        <x:v>146946.99381286194</x:v>
      </x:c>
      <x:c r="T17" s="12">
        <x:v>346792.50341979135</x:v>
      </x:c>
      <x:c r="U17" s="12">
        <x:v>28.7</x:v>
      </x:c>
      <x:c r="V17" s="12">
        <x:v>100</x:v>
      </x:c>
      <x:c r="W17" s="12">
        <x:f>NA()</x:f>
      </x:c>
    </x:row>
    <x:row r="18">
      <x:c r="A18">
        <x:v>69489</x:v>
      </x:c>
      <x:c r="B18" s="1">
        <x:v>45074.58016807583</x:v>
      </x:c>
      <x:c r="C18" s="6">
        <x:v>0.7933258216666667</x:v>
      </x:c>
      <x:c r="D18" s="14" t="s">
        <x:v>126</x:v>
      </x:c>
      <x:c r="E18" s="15">
        <x:v>45070.79477071164</x:v>
      </x:c>
      <x:c r="F18" t="s">
        <x:v>127</x:v>
      </x:c>
      <x:c r="G18" s="6">
        <x:v>1156.3478221592018</x:v>
      </x:c>
      <x:c r="H18" t="s">
        <x:v>115</x:v>
      </x:c>
      <x:c r="I18" s="6">
        <x:v>28.762350870506907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24.205999999999996</x:v>
      </x:c>
      <x:c r="S18" s="8">
        <x:v>146937.2157254886</x:v>
      </x:c>
      <x:c r="T18" s="12">
        <x:v>346802.1823253453</x:v>
      </x:c>
      <x:c r="U18" s="12">
        <x:v>28.7</x:v>
      </x:c>
      <x:c r="V18" s="12">
        <x:v>100</x:v>
      </x:c>
      <x:c r="W18" s="12">
        <x:f>NA()</x:f>
      </x:c>
    </x:row>
    <x:row r="19">
      <x:c r="A19">
        <x:v>69504</x:v>
      </x:c>
      <x:c r="B19" s="1">
        <x:v>45074.580202708654</x:v>
      </x:c>
      <x:c r="C19" s="6">
        <x:v>0.8431970883333333</x:v>
      </x:c>
      <x:c r="D19" s="14" t="s">
        <x:v>126</x:v>
      </x:c>
      <x:c r="E19" s="15">
        <x:v>45070.79477071164</x:v>
      </x:c>
      <x:c r="F19" t="s">
        <x:v>127</x:v>
      </x:c>
      <x:c r="G19" s="6">
        <x:v>1156.1560173136036</x:v>
      </x:c>
      <x:c r="H19" t="s">
        <x:v>115</x:v>
      </x:c>
      <x:c r="I19" s="6">
        <x:v>28.762350870506907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24.208</x:v>
      </x:c>
      <x:c r="S19" s="8">
        <x:v>146934.5907832276</x:v>
      </x:c>
      <x:c r="T19" s="12">
        <x:v>346781.6828788994</x:v>
      </x:c>
      <x:c r="U19" s="12">
        <x:v>28.7</x:v>
      </x:c>
      <x:c r="V19" s="12">
        <x:v>100</x:v>
      </x:c>
      <x:c r="W19" s="12">
        <x:f>NA()</x:f>
      </x:c>
    </x:row>
    <x:row r="20">
      <x:c r="A20">
        <x:v>69509</x:v>
      </x:c>
      <x:c r="B20" s="1">
        <x:v>45074.58023774153</x:v>
      </x:c>
      <x:c r="C20" s="6">
        <x:v>0.8936444283333334</x:v>
      </x:c>
      <x:c r="D20" s="14" t="s">
        <x:v>126</x:v>
      </x:c>
      <x:c r="E20" s="15">
        <x:v>45070.79477071164</x:v>
      </x:c>
      <x:c r="F20" t="s">
        <x:v>127</x:v>
      </x:c>
      <x:c r="G20" s="6">
        <x:v>1156.4437385193885</x:v>
      </x:c>
      <x:c r="H20" t="s">
        <x:v>115</x:v>
      </x:c>
      <x:c r="I20" s="6">
        <x:v>28.762350870506907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24.205</x:v>
      </x:c>
      <x:c r="S20" s="8">
        <x:v>146933.91149930525</x:v>
      </x:c>
      <x:c r="T20" s="12">
        <x:v>346793.6393038158</x:v>
      </x:c>
      <x:c r="U20" s="12">
        <x:v>28.7</x:v>
      </x:c>
      <x:c r="V20" s="12">
        <x:v>100</x:v>
      </x:c>
      <x:c r="W20" s="12">
        <x:f>NA()</x:f>
      </x:c>
    </x:row>
    <x:row r="21">
      <x:c r="A21">
        <x:v>69519</x:v>
      </x:c>
      <x:c r="B21" s="1">
        <x:v>45074.58027239062</x:v>
      </x:c>
      <x:c r="C21" s="6">
        <x:v>0.9435391133333333</x:v>
      </x:c>
      <x:c r="D21" s="14" t="s">
        <x:v>126</x:v>
      </x:c>
      <x:c r="E21" s="15">
        <x:v>45070.79477071164</x:v>
      </x:c>
      <x:c r="F21" t="s">
        <x:v>127</x:v>
      </x:c>
      <x:c r="G21" s="6">
        <x:v>1155.9563358011565</x:v>
      </x:c>
      <x:c r="H21" t="s">
        <x:v>115</x:v>
      </x:c>
      <x:c r="I21" s="6">
        <x:v>28.76848113130427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24.205</x:v>
      </x:c>
      <x:c r="S21" s="8">
        <x:v>146912.74035454262</x:v>
      </x:c>
      <x:c r="T21" s="12">
        <x:v>346785.4413141279</x:v>
      </x:c>
      <x:c r="U21" s="12">
        <x:v>28.7</x:v>
      </x:c>
      <x:c r="V21" s="12">
        <x:v>100</x:v>
      </x:c>
      <x:c r="W21" s="12">
        <x:f>NA()</x:f>
      </x:c>
    </x:row>
    <x:row r="22">
      <x:c r="A22">
        <x:v>69534</x:v>
      </x:c>
      <x:c r="B22" s="1">
        <x:v>45074.58030699187</x:v>
      </x:c>
      <x:c r="C22" s="6">
        <x:v>0.9933649233333334</x:v>
      </x:c>
      <x:c r="D22" s="14" t="s">
        <x:v>126</x:v>
      </x:c>
      <x:c r="E22" s="15">
        <x:v>45070.79477071164</x:v>
      </x:c>
      <x:c r="F22" t="s">
        <x:v>127</x:v>
      </x:c>
      <x:c r="G22" s="6">
        <x:v>1155.5728870957123</x:v>
      </x:c>
      <x:c r="H22" t="s">
        <x:v>115</x:v>
      </x:c>
      <x:c r="I22" s="6">
        <x:v>28.76848113130427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24.208999999999996</x:v>
      </x:c>
      <x:c r="S22" s="8">
        <x:v>146902.36306391325</x:v>
      </x:c>
      <x:c r="T22" s="12">
        <x:v>346786.2032148308</x:v>
      </x:c>
      <x:c r="U22" s="12">
        <x:v>28.7</x:v>
      </x:c>
      <x:c r="V22" s="12">
        <x:v>100</x:v>
      </x:c>
      <x:c r="W22" s="12">
        <x:f>NA()</x:f>
      </x:c>
    </x:row>
    <x:row r="23">
      <x:c r="A23">
        <x:v>69539</x:v>
      </x:c>
      <x:c r="B23" s="1">
        <x:v>45074.58034150722</x:v>
      </x:c>
      <x:c r="C23" s="6">
        <x:v>1.0430670316666666</x:v>
      </x:c>
      <x:c r="D23" s="14" t="s">
        <x:v>126</x:v>
      </x:c>
      <x:c r="E23" s="15">
        <x:v>45070.79477071164</x:v>
      </x:c>
      <x:c r="F23" t="s">
        <x:v>127</x:v>
      </x:c>
      <x:c r="G23" s="6">
        <x:v>1154.687603585471</x:v>
      </x:c>
      <x:c r="H23" t="s">
        <x:v>115</x:v>
      </x:c>
      <x:c r="I23" s="6">
        <x:v>28.78687198090256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24.202999999999996</x:v>
      </x:c>
      <x:c r="S23" s="8">
        <x:v>146901.465735087</x:v>
      </x:c>
      <x:c r="T23" s="12">
        <x:v>346789.30443254556</x:v>
      </x:c>
      <x:c r="U23" s="12">
        <x:v>28.7</x:v>
      </x:c>
      <x:c r="V23" s="12">
        <x:v>100</x:v>
      </x:c>
      <x:c r="W23" s="12">
        <x:f>NA()</x:f>
      </x:c>
    </x:row>
    <x:row r="24">
      <x:c r="A24">
        <x:v>69549</x:v>
      </x:c>
      <x:c r="B24" s="1">
        <x:v>45074.580376673315</x:v>
      </x:c>
      <x:c r="C24" s="6">
        <x:v>1.0937061916666666</x:v>
      </x:c>
      <x:c r="D24" s="14" t="s">
        <x:v>126</x:v>
      </x:c>
      <x:c r="E24" s="15">
        <x:v>45070.79477071164</x:v>
      </x:c>
      <x:c r="F24" t="s">
        <x:v>127</x:v>
      </x:c>
      <x:c r="G24" s="6">
        <x:v>1154.7909171323606</x:v>
      </x:c>
      <x:c r="H24" t="s">
        <x:v>115</x:v>
      </x:c>
      <x:c r="I24" s="6">
        <x:v>28.780741686501642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24.206999999999997</x:v>
      </x:c>
      <x:c r="S24" s="8">
        <x:v>146889.38967016447</x:v>
      </x:c>
      <x:c r="T24" s="12">
        <x:v>346786.032528714</x:v>
      </x:c>
      <x:c r="U24" s="12">
        <x:v>28.7</x:v>
      </x:c>
      <x:c r="V24" s="12">
        <x:v>100</x:v>
      </x:c>
      <x:c r="W24" s="12">
        <x:f>NA()</x:f>
      </x:c>
    </x:row>
    <x:row r="25">
      <x:c r="A25">
        <x:v>69564</x:v>
      </x:c>
      <x:c r="B25" s="1">
        <x:v>45074.58041120816</x:v>
      </x:c>
      <x:c r="C25" s="6">
        <x:v>1.1434363733333333</x:v>
      </x:c>
      <x:c r="D25" s="14" t="s">
        <x:v>126</x:v>
      </x:c>
      <x:c r="E25" s="15">
        <x:v>45070.79477071164</x:v>
      </x:c>
      <x:c r="F25" t="s">
        <x:v>127</x:v>
      </x:c>
      <x:c r="G25" s="6">
        <x:v>1154.0099523872811</x:v>
      </x:c>
      <x:c r="H25" t="s">
        <x:v>115</x:v>
      </x:c>
      <x:c r="I25" s="6">
        <x:v>28.793002286503906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24.205</x:v>
      </x:c>
      <x:c r="S25" s="8">
        <x:v>146890.2626769607</x:v>
      </x:c>
      <x:c r="T25" s="12">
        <x:v>346773.4522447555</x:v>
      </x:c>
      <x:c r="U25" s="12">
        <x:v>28.7</x:v>
      </x:c>
      <x:c r="V25" s="12">
        <x:v>100</x:v>
      </x:c>
      <x:c r="W25" s="12">
        <x:f>NA()</x:f>
      </x:c>
    </x:row>
    <x:row r="26">
      <x:c r="A26">
        <x:v>69574</x:v>
      </x:c>
      <x:c r="B26" s="1">
        <x:v>45074.580445710744</x:v>
      </x:c>
      <x:c r="C26" s="6">
        <x:v>1.1931200883333333</x:v>
      </x:c>
      <x:c r="D26" s="14" t="s">
        <x:v>126</x:v>
      </x:c>
      <x:c r="E26" s="15">
        <x:v>45070.79477071164</x:v>
      </x:c>
      <x:c r="F26" t="s">
        <x:v>127</x:v>
      </x:c>
      <x:c r="G26" s="6">
        <x:v>1153.52416186865</x:v>
      </x:c>
      <x:c r="H26" t="s">
        <x:v>115</x:v>
      </x:c>
      <x:c r="I26" s="6">
        <x:v>28.7991326033075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24.205</x:v>
      </x:c>
      <x:c r="S26" s="8">
        <x:v>146886.22120660217</x:v>
      </x:c>
      <x:c r="T26" s="12">
        <x:v>346776.20443090633</x:v>
      </x:c>
      <x:c r="U26" s="12">
        <x:v>28.7</x:v>
      </x:c>
      <x:c r="V26" s="12">
        <x:v>100</x:v>
      </x:c>
      <x:c r="W26" s="12">
        <x:f>NA()</x:f>
      </x:c>
    </x:row>
    <x:row r="27">
      <x:c r="A27">
        <x:v>69584</x:v>
      </x:c>
      <x:c r="B27" s="1">
        <x:v>45074.58048094653</x:v>
      </x:c>
      <x:c r="C27" s="6">
        <x:v>1.243859645</x:v>
      </x:c>
      <x:c r="D27" s="14" t="s">
        <x:v>126</x:v>
      </x:c>
      <x:c r="E27" s="15">
        <x:v>45070.79477071164</x:v>
      </x:c>
      <x:c r="F27" t="s">
        <x:v>127</x:v>
      </x:c>
      <x:c r="G27" s="6">
        <x:v>1153.038692873388</x:v>
      </x:c>
      <x:c r="H27" t="s">
        <x:v>115</x:v>
      </x:c>
      <x:c r="I27" s="6">
        <x:v>28.805262931311972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24.205</x:v>
      </x:c>
      <x:c r="S27" s="8">
        <x:v>146870.90125818015</x:v>
      </x:c>
      <x:c r="T27" s="12">
        <x:v>346774.7472817528</x:v>
      </x:c>
      <x:c r="U27" s="12">
        <x:v>28.7</x:v>
      </x:c>
      <x:c r="V27" s="12">
        <x:v>100</x:v>
      </x:c>
      <x:c r="W27" s="12">
        <x:f>NA()</x:f>
      </x:c>
    </x:row>
    <x:row r="28">
      <x:c r="A28">
        <x:v>69594</x:v>
      </x:c>
      <x:c r="B28" s="1">
        <x:v>45074.580515587295</x:v>
      </x:c>
      <x:c r="C28" s="6">
        <x:v>1.2937423366666667</x:v>
      </x:c>
      <x:c r="D28" s="14" t="s">
        <x:v>126</x:v>
      </x:c>
      <x:c r="E28" s="15">
        <x:v>45070.79477071164</x:v>
      </x:c>
      <x:c r="F28" t="s">
        <x:v>127</x:v>
      </x:c>
      <x:c r="G28" s="6">
        <x:v>1152.3623641933327</x:v>
      </x:c>
      <x:c r="H28" t="s">
        <x:v>115</x:v>
      </x:c>
      <x:c r="I28" s="6">
        <x:v>28.811393270518238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24.206999999999997</x:v>
      </x:c>
      <x:c r="S28" s="8">
        <x:v>146855.00755459556</x:v>
      </x:c>
      <x:c r="T28" s="12">
        <x:v>346760.06474680046</x:v>
      </x:c>
      <x:c r="U28" s="12">
        <x:v>28.7</x:v>
      </x:c>
      <x:c r="V28" s="12">
        <x:v>100</x:v>
      </x:c>
      <x:c r="W28" s="12">
        <x:f>NA()</x:f>
      </x:c>
    </x:row>
    <x:row r="29">
      <x:c r="A29">
        <x:v>69599</x:v>
      </x:c>
      <x:c r="B29" s="1">
        <x:v>45074.580550059756</x:v>
      </x:c>
      <x:c r="C29" s="6">
        <x:v>1.343382675</x:v>
      </x:c>
      <x:c r="D29" s="14" t="s">
        <x:v>126</x:v>
      </x:c>
      <x:c r="E29" s="15">
        <x:v>45070.79477071164</x:v>
      </x:c>
      <x:c r="F29" t="s">
        <x:v>127</x:v>
      </x:c>
      <x:c r="G29" s="6">
        <x:v>1152.6491494411343</x:v>
      </x:c>
      <x:c r="H29" t="s">
        <x:v>115</x:v>
      </x:c>
      <x:c r="I29" s="6">
        <x:v>28.811393270518238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24.203999999999997</x:v>
      </x:c>
      <x:c r="S29" s="8">
        <x:v>146839.74935142443</x:v>
      </x:c>
      <x:c r="T29" s="12">
        <x:v>346757.9258433053</x:v>
      </x:c>
      <x:c r="U29" s="12">
        <x:v>28.7</x:v>
      </x:c>
      <x:c r="V29" s="12">
        <x:v>100</x:v>
      </x:c>
      <x:c r="W29" s="12">
        <x:f>NA()</x:f>
      </x:c>
    </x:row>
    <x:row r="30">
      <x:c r="A30">
        <x:v>69614</x:v>
      </x:c>
      <x:c r="B30" s="1">
        <x:v>45074.58058461879</x:v>
      </x:c>
      <x:c r="C30" s="6">
        <x:v>1.3931476816666666</x:v>
      </x:c>
      <x:c r="D30" s="14" t="s">
        <x:v>126</x:v>
      </x:c>
      <x:c r="E30" s="15">
        <x:v>45070.79477071164</x:v>
      </x:c>
      <x:c r="F30" t="s">
        <x:v>127</x:v>
      </x:c>
      <x:c r="G30" s="6">
        <x:v>1152.1642825348035</x:v>
      </x:c>
      <x:c r="H30" t="s">
        <x:v>115</x:v>
      </x:c>
      <x:c r="I30" s="6">
        <x:v>28.817523620925385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24.203999999999997</x:v>
      </x:c>
      <x:c r="S30" s="8">
        <x:v>146835.16786664893</x:v>
      </x:c>
      <x:c r="T30" s="12">
        <x:v>346759.88821451575</x:v>
      </x:c>
      <x:c r="U30" s="12">
        <x:v>28.7</x:v>
      </x:c>
      <x:c r="V30" s="12">
        <x:v>100</x:v>
      </x:c>
      <x:c r="W30" s="12">
        <x:f>NA()</x:f>
      </x:c>
    </x:row>
    <x:row r="31">
      <x:c r="A31">
        <x:v>69624</x:v>
      </x:c>
      <x:c r="B31" s="1">
        <x:v>45074.580619763416</x:v>
      </x:c>
      <x:c r="C31" s="6">
        <x:v>1.44375595</x:v>
      </x:c>
      <x:c r="D31" s="14" t="s">
        <x:v>126</x:v>
      </x:c>
      <x:c r="E31" s="15">
        <x:v>45070.79477071164</x:v>
      </x:c>
      <x:c r="F31" t="s">
        <x:v>127</x:v>
      </x:c>
      <x:c r="G31" s="6">
        <x:v>1151.7752698035515</x:v>
      </x:c>
      <x:c r="H31" t="s">
        <x:v>115</x:v>
      </x:c>
      <x:c r="I31" s="6">
        <x:v>28.82365398253478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24.202999999999996</x:v>
      </x:c>
      <x:c r="S31" s="8">
        <x:v>146833.2875873494</x:v>
      </x:c>
      <x:c r="T31" s="12">
        <x:v>346769.48209692363</x:v>
      </x:c>
      <x:c r="U31" s="12">
        <x:v>28.7</x:v>
      </x:c>
      <x:c r="V31" s="12">
        <x:v>100</x:v>
      </x:c>
      <x:c r="W31" s="12">
        <x:f>NA()</x:f>
      </x:c>
    </x:row>
    <x:row r="32">
      <x:c r="A32">
        <x:v>69634</x:v>
      </x:c>
      <x:c r="B32" s="1">
        <x:v>45074.58065427327</x:v>
      </x:c>
      <x:c r="C32" s="6">
        <x:v>1.49345013</x:v>
      </x:c>
      <x:c r="D32" s="14" t="s">
        <x:v>126</x:v>
      </x:c>
      <x:c r="E32" s="15">
        <x:v>45070.79477071164</x:v>
      </x:c>
      <x:c r="F32" t="s">
        <x:v>127</x:v>
      </x:c>
      <x:c r="G32" s="6">
        <x:v>1151.1000260381377</x:v>
      </x:c>
      <x:c r="H32" t="s">
        <x:v>115</x:v>
      </x:c>
      <x:c r="I32" s="6">
        <x:v>28.82978435534551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24.205</x:v>
      </x:c>
      <x:c r="S32" s="8">
        <x:v>146832.5444318887</x:v>
      </x:c>
      <x:c r="T32" s="12">
        <x:v>346765.3060267274</x:v>
      </x:c>
      <x:c r="U32" s="12">
        <x:v>28.7</x:v>
      </x:c>
      <x:c r="V32" s="12">
        <x:v>100</x:v>
      </x:c>
      <x:c r="W32" s="12">
        <x:f>NA()</x:f>
      </x:c>
    </x:row>
    <x:row r="33">
      <x:c r="A33">
        <x:v>69639</x:v>
      </x:c>
      <x:c r="B33" s="1">
        <x:v>45074.58068887574</x:v>
      </x:c>
      <x:c r="C33" s="6">
        <x:v>1.54327769</x:v>
      </x:c>
      <x:c r="D33" s="14" t="s">
        <x:v>126</x:v>
      </x:c>
      <x:c r="E33" s="15">
        <x:v>45070.79477071164</x:v>
      </x:c>
      <x:c r="F33" t="s">
        <x:v>127</x:v>
      </x:c>
      <x:c r="G33" s="6">
        <x:v>1150.6161600971986</x:v>
      </x:c>
      <x:c r="H33" t="s">
        <x:v>115</x:v>
      </x:c>
      <x:c r="I33" s="6">
        <x:v>28.83591473935803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24.205</x:v>
      </x:c>
      <x:c r="S33" s="8">
        <x:v>146823.14682097454</x:v>
      </x:c>
      <x:c r="T33" s="12">
        <x:v>346757.520636408</x:v>
      </x:c>
      <x:c r="U33" s="12">
        <x:v>28.7</x:v>
      </x:c>
      <x:c r="V33" s="12">
        <x:v>100</x:v>
      </x:c>
      <x:c r="W33" s="12">
        <x:f>NA()</x:f>
      </x:c>
    </x:row>
    <x:row r="34">
      <x:c r="A34">
        <x:v>69654</x:v>
      </x:c>
      <x:c r="B34" s="1">
        <x:v>45074.580723978164</x:v>
      </x:c>
      <x:c r="C34" s="6">
        <x:v>1.59382519</x:v>
      </x:c>
      <x:c r="D34" s="14" t="s">
        <x:v>126</x:v>
      </x:c>
      <x:c r="E34" s="15">
        <x:v>45070.79477071164</x:v>
      </x:c>
      <x:c r="F34" t="s">
        <x:v>127</x:v>
      </x:c>
      <x:c r="G34" s="6">
        <x:v>1150.8070579979428</x:v>
      </x:c>
      <x:c r="H34" t="s">
        <x:v>115</x:v>
      </x:c>
      <x:c r="I34" s="6">
        <x:v>28.83591473935803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24.202999999999996</x:v>
      </x:c>
      <x:c r="S34" s="8">
        <x:v>146824.51208749457</x:v>
      </x:c>
      <x:c r="T34" s="12">
        <x:v>346766.32341996254</x:v>
      </x:c>
      <x:c r="U34" s="12">
        <x:v>28.7</x:v>
      </x:c>
      <x:c r="V34" s="12">
        <x:v>100</x:v>
      </x:c>
      <x:c r="W34" s="12">
        <x:f>NA()</x:f>
      </x:c>
    </x:row>
    <x:row r="35">
      <x:c r="A35">
        <x:v>69664</x:v>
      </x:c>
      <x:c r="B35" s="1">
        <x:v>45074.58075847272</x:v>
      </x:c>
      <x:c r="C35" s="6">
        <x:v>1.6434973516666667</x:v>
      </x:c>
      <x:c r="D35" s="14" t="s">
        <x:v>126</x:v>
      </x:c>
      <x:c r="E35" s="15">
        <x:v>45070.79477071164</x:v>
      </x:c>
      <x:c r="F35" t="s">
        <x:v>127</x:v>
      </x:c>
      <x:c r="G35" s="6">
        <x:v>1150.7116044236027</x:v>
      </x:c>
      <x:c r="H35" t="s">
        <x:v>115</x:v>
      </x:c>
      <x:c r="I35" s="6">
        <x:v>28.83591473935803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24.203999999999997</x:v>
      </x:c>
      <x:c r="S35" s="8">
        <x:v>146812.34951480516</x:v>
      </x:c>
      <x:c r="T35" s="12">
        <x:v>346757.9264717206</x:v>
      </x:c>
      <x:c r="U35" s="12">
        <x:v>28.7</x:v>
      </x:c>
      <x:c r="V35" s="12">
        <x:v>100</x:v>
      </x:c>
      <x:c r="W35" s="12">
        <x:f>NA()</x:f>
      </x:c>
    </x:row>
    <x:row r="36">
      <x:c r="A36">
        <x:v>69669</x:v>
      </x:c>
      <x:c r="B36" s="1">
        <x:v>45074.58079311261</x:v>
      </x:c>
      <x:c r="C36" s="6">
        <x:v>1.6933787866666667</x:v>
      </x:c>
      <x:c r="D36" s="14" t="s">
        <x:v>126</x:v>
      </x:c>
      <x:c r="E36" s="15">
        <x:v>45070.79477071164</x:v>
      </x:c>
      <x:c r="F36" t="s">
        <x:v>127</x:v>
      </x:c>
      <x:c r="G36" s="6">
        <x:v>1149.7447514918213</x:v>
      </x:c>
      <x:c r="H36" t="s">
        <x:v>115</x:v>
      </x:c>
      <x:c r="I36" s="6">
        <x:v>28.848175540988905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24.203999999999997</x:v>
      </x:c>
      <x:c r="S36" s="8">
        <x:v>146807.38484661336</x:v>
      </x:c>
      <x:c r="T36" s="12">
        <x:v>346754.7539732258</x:v>
      </x:c>
      <x:c r="U36" s="12">
        <x:v>28.7</x:v>
      </x:c>
      <x:c r="V36" s="12">
        <x:v>100</x:v>
      </x:c>
      <x:c r="W36" s="12">
        <x:f>NA()</x:f>
      </x:c>
    </x:row>
    <x:row r="37">
      <x:c r="A37">
        <x:v>69679</x:v>
      </x:c>
      <x:c r="B37" s="1">
        <x:v>45074.58082766098</x:v>
      </x:c>
      <x:c r="C37" s="6">
        <x:v>1.7431284383333334</x:v>
      </x:c>
      <x:c r="D37" s="14" t="s">
        <x:v>126</x:v>
      </x:c>
      <x:c r="E37" s="15">
        <x:v>45070.79477071164</x:v>
      </x:c>
      <x:c r="F37" t="s">
        <x:v>127</x:v>
      </x:c>
      <x:c r="G37" s="6">
        <x:v>1149.5478330548117</x:v>
      </x:c>
      <x:c r="H37" t="s">
        <x:v>115</x:v>
      </x:c>
      <x:c r="I37" s="6">
        <x:v>28.8543059586068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24.200999999999997</x:v>
      </x:c>
      <x:c r="S37" s="8">
        <x:v>146788.50919580302</x:v>
      </x:c>
      <x:c r="T37" s="12">
        <x:v>346755.88408340694</x:v>
      </x:c>
      <x:c r="U37" s="12">
        <x:v>28.7</x:v>
      </x:c>
      <x:c r="V37" s="12">
        <x:v>100</x:v>
      </x:c>
      <x:c r="W37" s="12">
        <x:f>NA()</x:f>
      </x:c>
    </x:row>
    <x:row r="38">
      <x:c r="A38">
        <x:v>69694</x:v>
      </x:c>
      <x:c r="B38" s="1">
        <x:v>45074.58086231768</x:v>
      </x:c>
      <x:c r="C38" s="6">
        <x:v>1.7930340816666666</x:v>
      </x:c>
      <x:c r="D38" s="14" t="s">
        <x:v>126</x:v>
      </x:c>
      <x:c r="E38" s="15">
        <x:v>45070.79477071164</x:v>
      </x:c>
      <x:c r="F38" t="s">
        <x:v>127</x:v>
      </x:c>
      <x:c r="G38" s="6">
        <x:v>1148.874469015276</x:v>
      </x:c>
      <x:c r="H38" t="s">
        <x:v>115</x:v>
      </x:c>
      <x:c r="I38" s="6">
        <x:v>28.8604363874274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24.202999999999996</x:v>
      </x:c>
      <x:c r="S38" s="8">
        <x:v>146788.02282370807</x:v>
      </x:c>
      <x:c r="T38" s="12">
        <x:v>346743.36234689155</x:v>
      </x:c>
      <x:c r="U38" s="12">
        <x:v>28.7</x:v>
      </x:c>
      <x:c r="V38" s="12">
        <x:v>100</x:v>
      </x:c>
      <x:c r="W38" s="12">
        <x:f>NA()</x:f>
      </x:c>
    </x:row>
    <x:row r="39">
      <x:c r="A39">
        <x:v>69704</x:v>
      </x:c>
      <x:c r="B39" s="1">
        <x:v>45074.580897422304</x:v>
      </x:c>
      <x:c r="C39" s="6">
        <x:v>1.84358475</x:v>
      </x:c>
      <x:c r="D39" s="14" t="s">
        <x:v>126</x:v>
      </x:c>
      <x:c r="E39" s="15">
        <x:v>45070.79477071164</x:v>
      </x:c>
      <x:c r="F39" t="s">
        <x:v>127</x:v>
      </x:c>
      <x:c r="G39" s="6">
        <x:v>1148.2016198651972</x:v>
      </x:c>
      <x:c r="H39" t="s">
        <x:v>115</x:v>
      </x:c>
      <x:c r="I39" s="6">
        <x:v>28.866566827449333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24.205</x:v>
      </x:c>
      <x:c r="S39" s="8">
        <x:v>146771.17668033668</x:v>
      </x:c>
      <x:c r="T39" s="12">
        <x:v>346769.1617563322</x:v>
      </x:c>
      <x:c r="U39" s="12">
        <x:v>28.7</x:v>
      </x:c>
      <x:c r="V39" s="12">
        <x:v>100</x:v>
      </x:c>
      <x:c r="W39" s="12">
        <x:f>NA()</x:f>
      </x:c>
    </x:row>
    <x:row r="40">
      <x:c r="A40">
        <x:v>69714</x:v>
      </x:c>
      <x:c r="B40" s="1">
        <x:v>45074.58093203552</x:v>
      </x:c>
      <x:c r="C40" s="6">
        <x:v>1.8934277783333333</x:v>
      </x:c>
      <x:c r="D40" s="14" t="s">
        <x:v>126</x:v>
      </x:c>
      <x:c r="E40" s="15">
        <x:v>45070.79477071164</x:v>
      </x:c>
      <x:c r="F40" t="s">
        <x:v>127</x:v>
      </x:c>
      <x:c r="G40" s="6">
        <x:v>1148.8685279929164</x:v>
      </x:c>
      <x:c r="H40" t="s">
        <x:v>115</x:v>
      </x:c>
      <x:c r="I40" s="6">
        <x:v>28.866566827449333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24.197999999999997</x:v>
      </x:c>
      <x:c r="S40" s="8">
        <x:v>146757.6590104212</x:v>
      </x:c>
      <x:c r="T40" s="12">
        <x:v>346750.4303941384</x:v>
      </x:c>
      <x:c r="U40" s="12">
        <x:v>28.7</x:v>
      </x:c>
      <x:c r="V40" s="12">
        <x:v>100</x:v>
      </x:c>
      <x:c r="W40" s="12">
        <x:f>NA()</x:f>
      </x:c>
    </x:row>
    <x:row r="41">
      <x:c r="A41">
        <x:v>69719</x:v>
      </x:c>
      <x:c r="B41" s="1">
        <x:v>45074.580966558315</x:v>
      </x:c>
      <x:c r="C41" s="6">
        <x:v>1.9431405916666666</x:v>
      </x:c>
      <x:c r="D41" s="14" t="s">
        <x:v>126</x:v>
      </x:c>
      <x:c r="E41" s="15">
        <x:v>45070.79477071164</x:v>
      </x:c>
      <x:c r="F41" t="s">
        <x:v>127</x:v>
      </x:c>
      <x:c r="G41" s="6">
        <x:v>1148.3921188889585</x:v>
      </x:c>
      <x:c r="H41" t="s">
        <x:v>115</x:v>
      </x:c>
      <x:c r="I41" s="6">
        <x:v>28.866566827449333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24.202999999999996</x:v>
      </x:c>
      <x:c r="S41" s="8">
        <x:v>146760.00318164314</x:v>
      </x:c>
      <x:c r="T41" s="12">
        <x:v>346755.92783961334</x:v>
      </x:c>
      <x:c r="U41" s="12">
        <x:v>28.7</x:v>
      </x:c>
      <x:c r="V41" s="12">
        <x:v>100</x:v>
      </x:c>
      <x:c r="W41" s="12">
        <x:f>NA()</x:f>
      </x:c>
    </x:row>
    <x:row r="42">
      <x:c r="A42">
        <x:v>69734</x:v>
      </x:c>
      <x:c r="B42" s="1">
        <x:v>45074.58100171708</x:v>
      </x:c>
      <x:c r="C42" s="6">
        <x:v>1.99376922</x:v>
      </x:c>
      <x:c r="D42" s="14" t="s">
        <x:v>126</x:v>
      </x:c>
      <x:c r="E42" s="15">
        <x:v>45070.79477071164</x:v>
      </x:c>
      <x:c r="F42" t="s">
        <x:v>127</x:v>
      </x:c>
      <x:c r="G42" s="6">
        <x:v>1147.5235568245375</x:v>
      </x:c>
      <x:c r="H42" t="s">
        <x:v>115</x:v>
      </x:c>
      <x:c r="I42" s="6">
        <x:v>28.87882774109994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24.201999999999998</x:v>
      </x:c>
      <x:c r="S42" s="8">
        <x:v>146760.90089890966</x:v>
      </x:c>
      <x:c r="T42" s="12">
        <x:v>346760.4518840468</x:v>
      </x:c>
      <x:c r="U42" s="12">
        <x:v>28.7</x:v>
      </x:c>
      <x:c r="V42" s="12">
        <x:v>100</x:v>
      </x:c>
      <x:c r="W42" s="12">
        <x:f>NA()</x:f>
      </x:c>
    </x:row>
    <x:row r="43">
      <x:c r="A43">
        <x:v>69739</x:v>
      </x:c>
      <x:c r="B43" s="1">
        <x:v>45074.58103617552</x:v>
      </x:c>
      <x:c r="C43" s="6">
        <x:v>2.0433893766666666</x:v>
      </x:c>
      <x:c r="D43" s="14" t="s">
        <x:v>126</x:v>
      </x:c>
      <x:c r="E43" s="15">
        <x:v>45070.79477071164</x:v>
      </x:c>
      <x:c r="F43" t="s">
        <x:v>127</x:v>
      </x:c>
      <x:c r="G43" s="6">
        <x:v>1147.0421207703132</x:v>
      </x:c>
      <x:c r="H43" t="s">
        <x:v>115</x:v>
      </x:c>
      <x:c r="I43" s="6">
        <x:v>28.884958214728613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24.201999999999998</x:v>
      </x:c>
      <x:c r="S43" s="8">
        <x:v>146764.4216336159</x:v>
      </x:c>
      <x:c r="T43" s="12">
        <x:v>346761.304850967</x:v>
      </x:c>
      <x:c r="U43" s="12">
        <x:v>28.7</x:v>
      </x:c>
      <x:c r="V43" s="12">
        <x:v>100</x:v>
      </x:c>
      <x:c r="W43" s="12">
        <x:f>NA()</x:f>
      </x:c>
    </x:row>
    <x:row r="44">
      <x:c r="A44">
        <x:v>69749</x:v>
      </x:c>
      <x:c r="B44" s="1">
        <x:v>45074.58107071063</x:v>
      </x:c>
      <x:c r="C44" s="6">
        <x:v>2.0931199333333335</x:v>
      </x:c>
      <x:c r="D44" s="14" t="s">
        <x:v>126</x:v>
      </x:c>
      <x:c r="E44" s="15">
        <x:v>45070.79477071164</x:v>
      </x:c>
      <x:c r="F44" t="s">
        <x:v>127</x:v>
      </x:c>
      <x:c r="G44" s="6">
        <x:v>1147.5235568245375</x:v>
      </x:c>
      <x:c r="H44" t="s">
        <x:v>115</x:v>
      </x:c>
      <x:c r="I44" s="6">
        <x:v>28.87882774109994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24.201999999999998</x:v>
      </x:c>
      <x:c r="S44" s="8">
        <x:v>146768.13768777176</x:v>
      </x:c>
      <x:c r="T44" s="12">
        <x:v>346757.0634701122</x:v>
      </x:c>
      <x:c r="U44" s="12">
        <x:v>28.7</x:v>
      </x:c>
      <x:c r="V44" s="12">
        <x:v>100</x:v>
      </x:c>
      <x:c r="W44" s="12">
        <x:f>NA()</x:f>
      </x:c>
    </x:row>
    <x:row r="45">
      <x:c r="A45">
        <x:v>69764</x:v>
      </x:c>
      <x:c r="B45" s="1">
        <x:v>45074.58110589676</x:v>
      </x:c>
      <x:c r="C45" s="6">
        <x:v>2.143787965</x:v>
      </x:c>
      <x:c r="D45" s="14" t="s">
        <x:v>126</x:v>
      </x:c>
      <x:c r="E45" s="15">
        <x:v>45070.79477071164</x:v>
      </x:c>
      <x:c r="F45" t="s">
        <x:v>127</x:v>
      </x:c>
      <x:c r="G45" s="6">
        <x:v>1147.0421207703132</x:v>
      </x:c>
      <x:c r="H45" t="s">
        <x:v>115</x:v>
      </x:c>
      <x:c r="I45" s="6">
        <x:v>28.884958214728613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24.201999999999998</x:v>
      </x:c>
      <x:c r="S45" s="8">
        <x:v>146766.56886200482</x:v>
      </x:c>
      <x:c r="T45" s="12">
        <x:v>346751.06652410387</x:v>
      </x:c>
      <x:c r="U45" s="12">
        <x:v>28.7</x:v>
      </x:c>
      <x:c r="V45" s="12">
        <x:v>100</x:v>
      </x:c>
      <x:c r="W45" s="12">
        <x:f>NA()</x:f>
      </x:c>
    </x:row>
    <x:row r="46">
      <x:c r="A46">
        <x:v>69769</x:v>
      </x:c>
      <x:c r="B46" s="1">
        <x:v>45074.581140451</x:v>
      </x:c>
      <x:c r="C46" s="6">
        <x:v>2.1935460633333332</x:v>
      </x:c>
      <x:c r="D46" s="14" t="s">
        <x:v>126</x:v>
      </x:c>
      <x:c r="E46" s="15">
        <x:v>45070.79477071164</x:v>
      </x:c>
      <x:c r="F46" t="s">
        <x:v>127</x:v>
      </x:c>
      <x:c r="G46" s="6">
        <x:v>1146.6561155577294</x:v>
      </x:c>
      <x:c r="H46" t="s">
        <x:v>115</x:v>
      </x:c>
      <x:c r="I46" s="6">
        <x:v>28.891088699559077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24.200999999999997</x:v>
      </x:c>
      <x:c r="S46" s="8">
        <x:v>146751.9236655619</x:v>
      </x:c>
      <x:c r="T46" s="12">
        <x:v>346760.58324565814</x:v>
      </x:c>
      <x:c r="U46" s="12">
        <x:v>28.7</x:v>
      </x:c>
      <x:c r="V46" s="12">
        <x:v>100</x:v>
      </x:c>
      <x:c r="W46" s="12">
        <x:f>NA()</x:f>
      </x:c>
    </x:row>
    <x:row r="47">
      <x:c r="A47">
        <x:v>69784</x:v>
      </x:c>
      <x:c r="B47" s="1">
        <x:v>45074.5811751455</x:v>
      </x:c>
      <x:c r="C47" s="6">
        <x:v>2.243506141666667</x:v>
      </x:c>
      <x:c r="D47" s="14" t="s">
        <x:v>126</x:v>
      </x:c>
      <x:c r="E47" s="15">
        <x:v>45070.79477071164</x:v>
      </x:c>
      <x:c r="F47" t="s">
        <x:v>127</x:v>
      </x:c>
      <x:c r="G47" s="6">
        <x:v>1146.7512382455823</x:v>
      </x:c>
      <x:c r="H47" t="s">
        <x:v>115</x:v>
      </x:c>
      <x:c r="I47" s="6">
        <x:v>28.891088699559077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24.2</x:v>
      </x:c>
      <x:c r="S47" s="8">
        <x:v>146736.64856282648</x:v>
      </x:c>
      <x:c r="T47" s="12">
        <x:v>346757.0862908433</x:v>
      </x:c>
      <x:c r="U47" s="12">
        <x:v>28.7</x:v>
      </x:c>
      <x:c r="V47" s="12">
        <x:v>100</x:v>
      </x:c>
      <x:c r="W47" s="12">
        <x:f>NA()</x:f>
      </x:c>
    </x:row>
    <x:row r="48">
      <x:c r="A48">
        <x:v>69794</x:v>
      </x:c>
      <x:c r="B48" s="1">
        <x:v>45074.581209921154</x:v>
      </x:c>
      <x:c r="C48" s="6">
        <x:v>2.293583095</x:v>
      </x:c>
      <x:c r="D48" s="14" t="s">
        <x:v>126</x:v>
      </x:c>
      <x:c r="E48" s="15">
        <x:v>45070.79477071164</x:v>
      </x:c>
      <x:c r="F48" t="s">
        <x:v>127</x:v>
      </x:c>
      <x:c r="G48" s="6">
        <x:v>1145.7897929832477</x:v>
      </x:c>
      <x:c r="H48" t="s">
        <x:v>115</x:v>
      </x:c>
      <x:c r="I48" s="6">
        <x:v>28.90334970282811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24.2</x:v>
      </x:c>
      <x:c r="S48" s="8">
        <x:v>146732.07950524596</x:v>
      </x:c>
      <x:c r="T48" s="12">
        <x:v>346757.4394778732</x:v>
      </x:c>
      <x:c r="U48" s="12">
        <x:v>28.7</x:v>
      </x:c>
      <x:c r="V48" s="12">
        <x:v>100</x:v>
      </x:c>
      <x:c r="W48" s="12">
        <x:f>NA()</x:f>
      </x:c>
    </x:row>
    <x:row r="49">
      <x:c r="A49">
        <x:v>69799</x:v>
      </x:c>
      <x:c r="B49" s="1">
        <x:v>45074.58124450548</x:v>
      </x:c>
      <x:c r="C49" s="6">
        <x:v>2.3433845216666667</x:v>
      </x:c>
      <x:c r="D49" s="14" t="s">
        <x:v>126</x:v>
      </x:c>
      <x:c r="E49" s="15">
        <x:v>45070.79477071164</x:v>
      </x:c>
      <x:c r="F49" t="s">
        <x:v>127</x:v>
      </x:c>
      <x:c r="G49" s="6">
        <x:v>1145.6947497040849</x:v>
      </x:c>
      <x:c r="H49" t="s">
        <x:v>115</x:v>
      </x:c>
      <x:c r="I49" s="6">
        <x:v>28.90334970282811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24.200999999999997</x:v>
      </x:c>
      <x:c r="S49" s="8">
        <x:v>146717.08907911522</x:v>
      </x:c>
      <x:c r="T49" s="12">
        <x:v>346746.1873787772</x:v>
      </x:c>
      <x:c r="U49" s="12">
        <x:v>28.7</x:v>
      </x:c>
      <x:c r="V49" s="12">
        <x:v>100</x:v>
      </x:c>
      <x:c r="W49" s="12">
        <x:f>NA()</x:f>
      </x:c>
    </x:row>
    <x:row r="50">
      <x:c r="A50">
        <x:v>69809</x:v>
      </x:c>
      <x:c r="B50" s="1">
        <x:v>45074.58127908404</x:v>
      </x:c>
      <x:c r="C50" s="6">
        <x:v>2.3931776566666665</x:v>
      </x:c>
      <x:c r="D50" s="14" t="s">
        <x:v>126</x:v>
      </x:c>
      <x:c r="E50" s="15">
        <x:v>45070.79477071164</x:v>
      </x:c>
      <x:c r="F50" t="s">
        <x:v>127</x:v>
      </x:c>
      <x:c r="G50" s="6">
        <x:v>1145.2145416757169</x:v>
      </x:c>
      <x:c r="H50" t="s">
        <x:v>115</x:v>
      </x:c>
      <x:c r="I50" s="6">
        <x:v>28.90948022126622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24.200999999999997</x:v>
      </x:c>
      <x:c r="S50" s="8">
        <x:v>146715.70493403604</x:v>
      </x:c>
      <x:c r="T50" s="12">
        <x:v>346766.7564452103</x:v>
      </x:c>
      <x:c r="U50" s="12">
        <x:v>28.7</x:v>
      </x:c>
      <x:c r="V50" s="12">
        <x:v>100</x:v>
      </x:c>
      <x:c r="W50" s="12">
        <x:f>NA()</x:f>
      </x:c>
    </x:row>
    <x:row r="51">
      <x:c r="A51">
        <x:v>69824</x:v>
      </x:c>
      <x:c r="B51" s="1">
        <x:v>45074.581313781346</x:v>
      </x:c>
      <x:c r="C51" s="6">
        <x:v>2.4431417533333333</x:v>
      </x:c>
      <x:c r="D51" s="14" t="s">
        <x:v>126</x:v>
      </x:c>
      <x:c r="E51" s="15">
        <x:v>45070.79477071164</x:v>
      </x:c>
      <x:c r="F51" t="s">
        <x:v>127</x:v>
      </x:c>
      <x:c r="G51" s="6">
        <x:v>1144.7346498482868</x:v>
      </x:c>
      <x:c r="H51" t="s">
        <x:v>115</x:v>
      </x:c>
      <x:c r="I51" s="6">
        <x:v>28.91561075090658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24.200999999999997</x:v>
      </x:c>
      <x:c r="S51" s="8">
        <x:v>146710.07861373277</x:v>
      </x:c>
      <x:c r="T51" s="12">
        <x:v>346749.11912568135</x:v>
      </x:c>
      <x:c r="U51" s="12">
        <x:v>28.7</x:v>
      </x:c>
      <x:c r="V51" s="12">
        <x:v>100</x:v>
      </x:c>
      <x:c r="W51" s="12">
        <x:f>NA()</x:f>
      </x:c>
    </x:row>
    <x:row r="52">
      <x:c r="A52">
        <x:v>69829</x:v>
      </x:c>
      <x:c r="B52" s="1">
        <x:v>45074.58134842439</x:v>
      </x:c>
      <x:c r="C52" s="6">
        <x:v>2.49302775</x:v>
      </x:c>
      <x:c r="D52" s="14" t="s">
        <x:v>126</x:v>
      </x:c>
      <x:c r="E52" s="15">
        <x:v>45070.79477071164</x:v>
      </x:c>
      <x:c r="F52" t="s">
        <x:v>127</x:v>
      </x:c>
      <x:c r="G52" s="6">
        <x:v>1143.8706983792981</x:v>
      </x:c>
      <x:c r="H52" t="s">
        <x:v>115</x:v>
      </x:c>
      <x:c r="I52" s="6">
        <x:v>28.9278718437954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24.2</x:v>
      </x:c>
      <x:c r="S52" s="8">
        <x:v>146718.18726151017</x:v>
      </x:c>
      <x:c r="T52" s="12">
        <x:v>346745.2241440418</x:v>
      </x:c>
      <x:c r="U52" s="12">
        <x:v>28.7</x:v>
      </x:c>
      <x:c r="V52" s="12">
        <x:v>100</x:v>
      </x:c>
      <x:c r="W52" s="12">
        <x:f>NA()</x:f>
      </x:c>
    </x:row>
    <x:row r="53">
      <x:c r="A53">
        <x:v>69844</x:v>
      </x:c>
      <x:c r="B53" s="1">
        <x:v>45074.58138362501</x:v>
      </x:c>
      <x:c r="C53" s="6">
        <x:v>2.543716636666667</x:v>
      </x:c>
      <x:c r="D53" s="14" t="s">
        <x:v>126</x:v>
      </x:c>
      <x:c r="E53" s="15">
        <x:v>45070.79477071164</x:v>
      </x:c>
      <x:c r="F53" t="s">
        <x:v>127</x:v>
      </x:c>
      <x:c r="G53" s="6">
        <x:v>1143.965592349597</x:v>
      </x:c>
      <x:c r="H53" t="s">
        <x:v>115</x:v>
      </x:c>
      <x:c r="I53" s="6">
        <x:v>28.9278718437954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24.198999999999998</x:v>
      </x:c>
      <x:c r="S53" s="8">
        <x:v>146727.21186941414</x:v>
      </x:c>
      <x:c r="T53" s="12">
        <x:v>346757.16320740327</x:v>
      </x:c>
      <x:c r="U53" s="12">
        <x:v>28.7</x:v>
      </x:c>
      <x:c r="V53" s="12">
        <x:v>100</x:v>
      </x:c>
      <x:c r="W53" s="12">
        <x:f>NA()</x:f>
      </x:c>
    </x:row>
    <x:row r="54">
      <x:c r="A54">
        <x:v>69854</x:v>
      </x:c>
      <x:c r="B54" s="1">
        <x:v>45074.58141817964</x:v>
      </x:c>
      <x:c r="C54" s="6">
        <x:v>2.5934753066666665</x:v>
      </x:c>
      <x:c r="D54" s="14" t="s">
        <x:v>126</x:v>
      </x:c>
      <x:c r="E54" s="15">
        <x:v>45070.79477071164</x:v>
      </x:c>
      <x:c r="F54" t="s">
        <x:v>127</x:v>
      </x:c>
      <x:c r="G54" s="6">
        <x:v>1143.4865682122793</x:v>
      </x:c>
      <x:c r="H54" t="s">
        <x:v>115</x:v>
      </x:c>
      <x:c r="I54" s="6">
        <x:v>28.934002407043863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24.198999999999998</x:v>
      </x:c>
      <x:c r="S54" s="8">
        <x:v>146728.08792476568</x:v>
      </x:c>
      <x:c r="T54" s="12">
        <x:v>346760.93559361476</x:v>
      </x:c>
      <x:c r="U54" s="12">
        <x:v>28.7</x:v>
      </x:c>
      <x:c r="V54" s="12">
        <x:v>100</x:v>
      </x:c>
      <x:c r="W54" s="12">
        <x:f>NA()</x:f>
      </x:c>
    </x:row>
    <x:row r="55">
      <x:c r="A55">
        <x:v>69859</x:v>
      </x:c>
      <x:c r="B55" s="1">
        <x:v>45074.581452739396</x:v>
      </x:c>
      <x:c r="C55" s="6">
        <x:v>2.64324136</x:v>
      </x:c>
      <x:c r="D55" s="14" t="s">
        <x:v>126</x:v>
      </x:c>
      <x:c r="E55" s="15">
        <x:v>45070.79477071164</x:v>
      </x:c>
      <x:c r="F55" t="s">
        <x:v>127</x:v>
      </x:c>
      <x:c r="G55" s="6">
        <x:v>1143.1026831933723</x:v>
      </x:c>
      <x:c r="H55" t="s">
        <x:v>115</x:v>
      </x:c>
      <x:c r="I55" s="6">
        <x:v>28.94013298149548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24.197999999999997</x:v>
      </x:c>
      <x:c r="S55" s="8">
        <x:v>146731.4015834092</x:v>
      </x:c>
      <x:c r="T55" s="12">
        <x:v>346757.19282219216</x:v>
      </x:c>
      <x:c r="U55" s="12">
        <x:v>28.7</x:v>
      </x:c>
      <x:c r="V55" s="12">
        <x:v>100</x:v>
      </x:c>
      <x:c r="W55" s="12">
        <x:f>NA()</x:f>
      </x:c>
    </x:row>
    <x:row r="56">
      <x:c r="A56">
        <x:v>69874</x:v>
      </x:c>
      <x:c r="B56" s="1">
        <x:v>45074.58148738151</x:v>
      </x:c>
      <x:c r="C56" s="6">
        <x:v>2.693125995</x:v>
      </x:c>
      <x:c r="D56" s="14" t="s">
        <x:v>126</x:v>
      </x:c>
      <x:c r="E56" s="15">
        <x:v>45070.79477071164</x:v>
      </x:c>
      <x:c r="F56" t="s">
        <x:v>127</x:v>
      </x:c>
      <x:c r="G56" s="6">
        <x:v>1142.7190430937117</x:v>
      </x:c>
      <x:c r="H56" t="s">
        <x:v>115</x:v>
      </x:c>
      <x:c r="I56" s="6">
        <x:v>28.946263567149344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24.197</x:v>
      </x:c>
      <x:c r="S56" s="8">
        <x:v>146737.09520691028</x:v>
      </x:c>
      <x:c r="T56" s="12">
        <x:v>346749.9404487178</x:v>
      </x:c>
      <x:c r="U56" s="12">
        <x:v>28.7</x:v>
      </x:c>
      <x:c r="V56" s="12">
        <x:v>100</x:v>
      </x:c>
      <x:c r="W56" s="12">
        <x:f>NA()</x:f>
      </x:c>
    </x:row>
    <x:row r="57">
      <x:c r="A57">
        <x:v>69884</x:v>
      </x:c>
      <x:c r="B57" s="1">
        <x:v>45074.58152253796</x:v>
      </x:c>
      <x:c r="C57" s="6">
        <x:v>2.743751296666667</x:v>
      </x:c>
      <x:c r="D57" s="14" t="s">
        <x:v>126</x:v>
      </x:c>
      <x:c r="E57" s="15">
        <x:v>45070.79477071164</x:v>
      </x:c>
      <x:c r="F57" t="s">
        <x:v>127</x:v>
      </x:c>
      <x:c r="G57" s="6">
        <x:v>1142.6242493684301</x:v>
      </x:c>
      <x:c r="H57" t="s">
        <x:v>115</x:v>
      </x:c>
      <x:c r="I57" s="6">
        <x:v>28.946263567149344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24.197999999999997</x:v>
      </x:c>
      <x:c r="S57" s="8">
        <x:v>146731.63677152255</x:v>
      </x:c>
      <x:c r="T57" s="12">
        <x:v>346774.2382910632</x:v>
      </x:c>
      <x:c r="U57" s="12">
        <x:v>28.7</x:v>
      </x:c>
      <x:c r="V57" s="12">
        <x:v>100</x:v>
      </x:c>
      <x:c r="W57" s="12">
        <x:f>NA()</x:f>
      </x:c>
    </x:row>
    <x:row r="58">
      <x:c r="A58">
        <x:v>69894</x:v>
      </x:c>
      <x:c r="B58" s="1">
        <x:v>45074.58155721395</x:v>
      </x:c>
      <x:c r="C58" s="6">
        <x:v>2.7936847</x:v>
      </x:c>
      <x:c r="D58" s="14" t="s">
        <x:v>126</x:v>
      </x:c>
      <x:c r="E58" s="15">
        <x:v>45070.79477071164</x:v>
      </x:c>
      <x:c r="F58" t="s">
        <x:v>127</x:v>
      </x:c>
      <x:c r="G58" s="6">
        <x:v>1141.8619224357044</x:v>
      </x:c>
      <x:c r="H58" t="s">
        <x:v>115</x:v>
      </x:c>
      <x:c r="I58" s="6">
        <x:v>28.952394164006364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24.200999999999997</x:v>
      </x:c>
      <x:c r="S58" s="8">
        <x:v>146724.88427813502</x:v>
      </x:c>
      <x:c r="T58" s="12">
        <x:v>346761.36965547706</x:v>
      </x:c>
      <x:c r="U58" s="12">
        <x:v>28.7</x:v>
      </x:c>
      <x:c r="V58" s="12">
        <x:v>100</x:v>
      </x:c>
      <x:c r="W58" s="12">
        <x:f>NA()</x:f>
      </x:c>
    </x:row>
    <x:row r="59">
      <x:c r="A59">
        <x:v>69899</x:v>
      </x:c>
      <x:c r="B59" s="1">
        <x:v>45074.58159187399</x:v>
      </x:c>
      <x:c r="C59" s="6">
        <x:v>2.843595173333333</x:v>
      </x:c>
      <x:c r="D59" s="14" t="s">
        <x:v>126</x:v>
      </x:c>
      <x:c r="E59" s="15">
        <x:v>45070.79477071164</x:v>
      </x:c>
      <x:c r="F59" t="s">
        <x:v>127</x:v>
      </x:c>
      <x:c r="G59" s="6">
        <x:v>1141.5736193259286</x:v>
      </x:c>
      <x:c r="H59" t="s">
        <x:v>115</x:v>
      </x:c>
      <x:c r="I59" s="6">
        <x:v>28.958524772066085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24.198999999999998</x:v>
      </x:c>
      <x:c r="S59" s="8">
        <x:v>146736.90141442706</x:v>
      </x:c>
      <x:c r="T59" s="12">
        <x:v>346772.67318799923</x:v>
      </x:c>
      <x:c r="U59" s="12">
        <x:v>28.7</x:v>
      </x:c>
      <x:c r="V59" s="12">
        <x:v>100</x:v>
      </x:c>
      <x:c r="W59" s="12">
        <x:f>NA()</x:f>
      </x:c>
    </x:row>
    <x:row r="60">
      <x:c r="A60">
        <x:v>69914</x:v>
      </x:c>
      <x:c r="B60" s="1">
        <x:v>45074.581626434374</x:v>
      </x:c>
      <x:c r="C60" s="6">
        <x:v>2.893362115</x:v>
      </x:c>
      <x:c r="D60" s="14" t="s">
        <x:v>126</x:v>
      </x:c>
      <x:c r="E60" s="15">
        <x:v>45070.79477071164</x:v>
      </x:c>
      <x:c r="F60" t="s">
        <x:v>127</x:v>
      </x:c>
      <x:c r="G60" s="6">
        <x:v>1141.1908336846404</x:v>
      </x:c>
      <x:c r="H60" t="s">
        <x:v>115</x:v>
      </x:c>
      <x:c r="I60" s="6">
        <x:v>28.964655391328506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24.197999999999997</x:v>
      </x:c>
      <x:c r="S60" s="8">
        <x:v>146737.73743177173</x:v>
      </x:c>
      <x:c r="T60" s="12">
        <x:v>346766.6619243024</x:v>
      </x:c>
      <x:c r="U60" s="12">
        <x:v>28.7</x:v>
      </x:c>
      <x:c r="V60" s="12">
        <x:v>100</x:v>
      </x:c>
      <x:c r="W60" s="12">
        <x:f>NA()</x:f>
      </x:c>
    </x:row>
    <x:row r="61">
      <x:c r="A61">
        <x:v>69924</x:v>
      </x:c>
      <x:c r="B61" s="1">
        <x:v>45074.58166103773</x:v>
      </x:c>
      <x:c r="C61" s="6">
        <x:v>2.9431909616666667</x:v>
      </x:c>
      <x:c r="D61" s="14" t="s">
        <x:v>126</x:v>
      </x:c>
      <x:c r="E61" s="15">
        <x:v>45070.79477071164</x:v>
      </x:c>
      <x:c r="F61" t="s">
        <x:v>127</x:v>
      </x:c>
      <x:c r="G61" s="6">
        <x:v>1140.8082919715687</x:v>
      </x:c>
      <x:c r="H61" t="s">
        <x:v>115</x:v>
      </x:c>
      <x:c r="I61" s="6">
        <x:v>28.970786021794538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24.197</x:v>
      </x:c>
      <x:c r="S61" s="8">
        <x:v>146723.69846088815</x:v>
      </x:c>
      <x:c r="T61" s="12">
        <x:v>346760.5414653446</x:v>
      </x:c>
      <x:c r="U61" s="12">
        <x:v>28.7</x:v>
      </x:c>
      <x:c r="V61" s="12">
        <x:v>100</x:v>
      </x:c>
      <x:c r="W61" s="12">
        <x:f>NA()</x:f>
      </x:c>
    </x:row>
    <x:row r="62">
      <x:c r="A62">
        <x:v>69929</x:v>
      </x:c>
      <x:c r="B62" s="1">
        <x:v>45074.5816957132</x:v>
      </x:c>
      <x:c r="C62" s="6">
        <x:v>2.99312362</x:v>
      </x:c>
      <x:c r="D62" s="14" t="s">
        <x:v>126</x:v>
      </x:c>
      <x:c r="E62" s="15">
        <x:v>45070.79477071164</x:v>
      </x:c>
      <x:c r="F62" t="s">
        <x:v>127</x:v>
      </x:c>
      <x:c r="G62" s="6">
        <x:v>1140.7136560683348</x:v>
      </x:c>
      <x:c r="H62" t="s">
        <x:v>115</x:v>
      </x:c>
      <x:c r="I62" s="6">
        <x:v>28.970786021794538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24.197999999999997</x:v>
      </x:c>
      <x:c r="S62" s="8">
        <x:v>146710.91004034434</x:v>
      </x:c>
      <x:c r="T62" s="12">
        <x:v>346763.69823196414</x:v>
      </x:c>
      <x:c r="U62" s="12">
        <x:v>28.7</x:v>
      </x:c>
      <x:c r="V62" s="12">
        <x:v>100</x:v>
      </x:c>
      <x:c r="W62" s="12">
        <x:f>NA()</x:f>
      </x:c>
    </x:row>
    <x:row r="63">
      <x:c r="A63">
        <x:v>69944</x:v>
      </x:c>
      <x:c r="B63" s="1">
        <x:v>45074.581730903665</x:v>
      </x:c>
      <x:c r="C63" s="6">
        <x:v>3.0437979066666667</x:v>
      </x:c>
      <x:c r="D63" s="14" t="s">
        <x:v>126</x:v>
      </x:c>
      <x:c r="E63" s="15">
        <x:v>45070.79477071164</x:v>
      </x:c>
      <x:c r="F63" t="s">
        <x:v>127</x:v>
      </x:c>
      <x:c r="G63" s="6">
        <x:v>1139.854797630821</x:v>
      </x:c>
      <x:c r="H63" t="s">
        <x:v>115</x:v>
      </x:c>
      <x:c r="I63" s="6">
        <x:v>28.98304731633607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24.197</x:v>
      </x:c>
      <x:c r="S63" s="8">
        <x:v>146690.31116666566</x:v>
      </x:c>
      <x:c r="T63" s="12">
        <x:v>346770.1492392926</x:v>
      </x:c>
      <x:c r="U63" s="12">
        <x:v>28.7</x:v>
      </x:c>
      <x:c r="V63" s="12">
        <x:v>100</x:v>
      </x:c>
      <x:c r="W63" s="12">
        <x:f>NA()</x:f>
      </x:c>
    </x:row>
    <x:row r="64">
      <x:c r="A64">
        <x:v>69949</x:v>
      </x:c>
      <x:c r="B64" s="1">
        <x:v>45074.58176554596</x:v>
      </x:c>
      <x:c r="C64" s="6">
        <x:v>3.0936828183333334</x:v>
      </x:c>
      <x:c r="D64" s="14" t="s">
        <x:v>126</x:v>
      </x:c>
      <x:c r="E64" s="15">
        <x:v>45070.79477071164</x:v>
      </x:c>
      <x:c r="F64" t="s">
        <x:v>127</x:v>
      </x:c>
      <x:c r="G64" s="6">
        <x:v>1140.3313882785162</x:v>
      </x:c>
      <x:c r="H64" t="s">
        <x:v>115</x:v>
      </x:c>
      <x:c r="I64" s="6">
        <x:v>28.976916663463726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24.197</x:v>
      </x:c>
      <x:c r="S64" s="8">
        <x:v>146677.5081409104</x:v>
      </x:c>
      <x:c r="T64" s="12">
        <x:v>346772.9372497825</x:v>
      </x:c>
      <x:c r="U64" s="12">
        <x:v>28.7</x:v>
      </x:c>
      <x:c r="V64" s="12">
        <x:v>100</x:v>
      </x:c>
      <x:c r="W64" s="12">
        <x:f>NA()</x:f>
      </x:c>
    </x:row>
    <x:row r="65">
      <x:c r="A65">
        <x:v>69964</x:v>
      </x:c>
      <x:c r="B65" s="1">
        <x:v>45074.58180010405</x:v>
      </x:c>
      <x:c r="C65" s="6">
        <x:v>3.1434464633333334</x:v>
      </x:c>
      <x:c r="D65" s="14" t="s">
        <x:v>126</x:v>
      </x:c>
      <x:c r="E65" s="15">
        <x:v>45070.79477071164</x:v>
      </x:c>
      <x:c r="F65" t="s">
        <x:v>127</x:v>
      </x:c>
      <x:c r="G65" s="6">
        <x:v>1139.760240483319</x:v>
      </x:c>
      <x:c r="H65" t="s">
        <x:v>115</x:v>
      </x:c>
      <x:c r="I65" s="6">
        <x:v>28.98304731633607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24.197999999999997</x:v>
      </x:c>
      <x:c r="S65" s="8">
        <x:v>146659.01543380696</x:v>
      </x:c>
      <x:c r="T65" s="12">
        <x:v>346756.311558226</x:v>
      </x:c>
      <x:c r="U65" s="12">
        <x:v>28.7</x:v>
      </x:c>
      <x:c r="V65" s="12">
        <x:v>100</x:v>
      </x:c>
      <x:c r="W65" s="12">
        <x:f>NA()</x:f>
      </x:c>
    </x:row>
    <x:row r="66">
      <x:c r="A66">
        <x:v>69974</x:v>
      </x:c>
      <x:c r="B66" s="1">
        <x:v>45074.58183470205</x:v>
      </x:c>
      <x:c r="C66" s="6">
        <x:v>3.1932675716666665</x:v>
      </x:c>
      <x:c r="D66" s="14" t="s">
        <x:v>126</x:v>
      </x:c>
      <x:c r="E66" s="15">
        <x:v>45070.79477071164</x:v>
      </x:c>
      <x:c r="F66" t="s">
        <x:v>127</x:v>
      </x:c>
      <x:c r="G66" s="6">
        <x:v>1139.5675828343683</x:v>
      </x:c>
      <x:c r="H66" t="s">
        <x:v>115</x:v>
      </x:c>
      <x:c r="I66" s="6">
        <x:v>28.98917798041157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24.194999999999997</x:v>
      </x:c>
      <x:c r="S66" s="8">
        <x:v>146646.12543661057</x:v>
      </x:c>
      <x:c r="T66" s="12">
        <x:v>346760.22323803813</x:v>
      </x:c>
      <x:c r="U66" s="12">
        <x:v>28.7</x:v>
      </x:c>
      <x:c r="V66" s="12">
        <x:v>100</x:v>
      </x:c>
      <x:c r="W66" s="12">
        <x:f>NA()</x:f>
      </x:c>
    </x:row>
    <x:row r="67">
      <x:c r="A67">
        <x:v>69984</x:v>
      </x:c>
      <x:c r="B67" s="1">
        <x:v>45074.58186923877</x:v>
      </x:c>
      <x:c r="C67" s="6">
        <x:v>3.2430004516666666</x:v>
      </x:c>
      <x:c r="D67" s="14" t="s">
        <x:v>126</x:v>
      </x:c>
      <x:c r="E67" s="15">
        <x:v>45070.79477071164</x:v>
      </x:c>
      <x:c r="F67" t="s">
        <x:v>127</x:v>
      </x:c>
      <x:c r="G67" s="6">
        <x:v>1138.997041947049</x:v>
      </x:c>
      <x:c r="H67" t="s">
        <x:v>115</x:v>
      </x:c>
      <x:c r="I67" s="6">
        <x:v>28.995308655690224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24.195999999999998</x:v>
      </x:c>
      <x:c r="S67" s="8">
        <x:v>146646.41918548057</x:v>
      </x:c>
      <x:c r="T67" s="12">
        <x:v>346751.8657216763</x:v>
      </x:c>
      <x:c r="U67" s="12">
        <x:v>28.7</x:v>
      </x:c>
      <x:c r="V67" s="12">
        <x:v>100</x:v>
      </x:c>
      <x:c r="W67" s="12">
        <x:f>NA()</x:f>
      </x:c>
    </x:row>
    <x:row r="68">
      <x:c r="A68">
        <x:v>69994</x:v>
      </x:c>
      <x:c r="B68" s="1">
        <x:v>45074.581904401675</x:v>
      </x:c>
      <x:c r="C68" s="6">
        <x:v>3.29363504</x:v>
      </x:c>
      <x:c r="D68" s="14" t="s">
        <x:v>126</x:v>
      </x:c>
      <x:c r="E68" s="15">
        <x:v>45070.79477071164</x:v>
      </x:c>
      <x:c r="F68" t="s">
        <x:v>127</x:v>
      </x:c>
      <x:c r="G68" s="6">
        <x:v>1138.8047493928561</x:v>
      </x:c>
      <x:c r="H68" t="s">
        <x:v>115</x:v>
      </x:c>
      <x:c r="I68" s="6">
        <x:v>29.00143934217249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24.192999999999998</x:v>
      </x:c>
      <x:c r="S68" s="8">
        <x:v>146639.21363166766</x:v>
      </x:c>
      <x:c r="T68" s="12">
        <x:v>346755.83620146796</x:v>
      </x:c>
      <x:c r="U68" s="12">
        <x:v>28.7</x:v>
      </x:c>
      <x:c r="V68" s="12">
        <x:v>100</x:v>
      </x:c>
      <x:c r="W68" s="12">
        <x:f>NA()</x:f>
      </x:c>
    </x:row>
    <x:row r="69">
      <x:c r="A69">
        <x:v>69999</x:v>
      </x:c>
      <x:c r="B69" s="1">
        <x:v>45074.58193899846</x:v>
      </x:c>
      <x:c r="C69" s="6">
        <x:v>3.3434544183333332</x:v>
      </x:c>
      <x:c r="D69" s="14" t="s">
        <x:v>126</x:v>
      </x:c>
      <x:c r="E69" s="15">
        <x:v>45070.79477071164</x:v>
      </x:c>
      <x:c r="F69" t="s">
        <x:v>127</x:v>
      </x:c>
      <x:c r="G69" s="6">
        <x:v>1137.3821690790278</x:v>
      </x:c>
      <x:c r="H69" t="s">
        <x:v>115</x:v>
      </x:c>
      <x:c r="I69" s="6">
        <x:v>29.013700748746942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24.197999999999997</x:v>
      </x:c>
      <x:c r="S69" s="8">
        <x:v>146632.70458079263</x:v>
      </x:c>
      <x:c r="T69" s="12">
        <x:v>346759.63202283526</x:v>
      </x:c>
      <x:c r="U69" s="12">
        <x:v>28.7</x:v>
      </x:c>
      <x:c r="V69" s="12">
        <x:v>100</x:v>
      </x:c>
      <x:c r="W69" s="12">
        <x:f>NA()</x:f>
      </x:c>
    </x:row>
    <x:row r="70">
      <x:c r="A70">
        <x:v>70014</x:v>
      </x:c>
      <x:c r="B70" s="1">
        <x:v>45074.58197357607</x:v>
      </x:c>
      <x:c r="C70" s="6">
        <x:v>3.393246153333333</x:v>
      </x:c>
      <x:c r="D70" s="14" t="s">
        <x:v>126</x:v>
      </x:c>
      <x:c r="E70" s="15">
        <x:v>45070.79477071164</x:v>
      </x:c>
      <x:c r="F70" t="s">
        <x:v>127</x:v>
      </x:c>
      <x:c r="G70" s="6">
        <x:v>1137.9515596151884</x:v>
      </x:c>
      <x:c r="H70" t="s">
        <x:v>115</x:v>
      </x:c>
      <x:c r="I70" s="6">
        <x:v>29.00757003985791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24.197</x:v>
      </x:c>
      <x:c r="S70" s="8">
        <x:v>146642.6901074832</x:v>
      </x:c>
      <x:c r="T70" s="12">
        <x:v>346761.53119862336</x:v>
      </x:c>
      <x:c r="U70" s="12">
        <x:v>28.7</x:v>
      </x:c>
      <x:c r="V70" s="12">
        <x:v>100</x:v>
      </x:c>
      <x:c r="W70" s="12">
        <x:f>NA()</x:f>
      </x:c>
    </x:row>
    <x:row r="71">
      <x:c r="A71">
        <x:v>70024</x:v>
      </x:c>
      <x:c r="B71" s="1">
        <x:v>45074.58200871017</x:v>
      </x:c>
      <x:c r="C71" s="6">
        <x:v>3.4438392583333335</x:v>
      </x:c>
      <x:c r="D71" s="14" t="s">
        <x:v>126</x:v>
      </x:c>
      <x:c r="E71" s="15">
        <x:v>45070.79477071164</x:v>
      </x:c>
      <x:c r="F71" t="s">
        <x:v>127</x:v>
      </x:c>
      <x:c r="G71" s="6">
        <x:v>1137.4765297885808</x:v>
      </x:c>
      <x:c r="H71" t="s">
        <x:v>115</x:v>
      </x:c>
      <x:c r="I71" s="6">
        <x:v>29.013700748746942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24.197</x:v>
      </x:c>
      <x:c r="S71" s="8">
        <x:v>146657.7899640572</x:v>
      </x:c>
      <x:c r="T71" s="12">
        <x:v>346760.082845879</x:v>
      </x:c>
      <x:c r="U71" s="12">
        <x:v>28.7</x:v>
      </x:c>
      <x:c r="V71" s="12">
        <x:v>100</x:v>
      </x:c>
      <x:c r="W71" s="12">
        <x:f>NA()</x:f>
      </x:c>
    </x:row>
    <x:row r="72">
      <x:c r="A72">
        <x:v>70034</x:v>
      </x:c>
      <x:c r="B72" s="1">
        <x:v>45074.58204325874</x:v>
      </x:c>
      <x:c r="C72" s="6">
        <x:v>3.493589216666667</x:v>
      </x:c>
      <x:c r="D72" s="14" t="s">
        <x:v>126</x:v>
      </x:c>
      <x:c r="E72" s="15">
        <x:v>45070.79477071164</x:v>
      </x:c>
      <x:c r="F72" t="s">
        <x:v>127</x:v>
      </x:c>
      <x:c r="G72" s="6">
        <x:v>1137.5708996436301</x:v>
      </x:c>
      <x:c r="H72" t="s">
        <x:v>115</x:v>
      </x:c>
      <x:c r="I72" s="6">
        <x:v>29.013700748746942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24.195999999999998</x:v>
      </x:c>
      <x:c r="S72" s="8">
        <x:v>146655.24434967418</x:v>
      </x:c>
      <x:c r="T72" s="12">
        <x:v>346759.36252429284</x:v>
      </x:c>
      <x:c r="U72" s="12">
        <x:v>28.7</x:v>
      </x:c>
      <x:c r="V72" s="12">
        <x:v>100</x:v>
      </x:c>
      <x:c r="W72" s="12">
        <x:f>NA()</x:f>
      </x:c>
    </x:row>
    <x:row r="73">
      <x:c r="A73">
        <x:v>70044</x:v>
      </x:c>
      <x:c r="B73" s="1">
        <x:v>45074.582077833984</x:v>
      </x:c>
      <x:c r="C73" s="6">
        <x:v>3.543377565</x:v>
      </x:c>
      <x:c r="D73" s="14" t="s">
        <x:v>126</x:v>
      </x:c>
      <x:c r="E73" s="15">
        <x:v>45070.79477071164</x:v>
      </x:c>
      <x:c r="F73" t="s">
        <x:v>127</x:v>
      </x:c>
      <x:c r="G73" s="6">
        <x:v>1136.8103054755975</x:v>
      </x:c>
      <x:c r="H73" t="s">
        <x:v>115</x:v>
      </x:c>
      <x:c r="I73" s="6">
        <x:v>29.025962200136746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24.194</x:v>
      </x:c>
      <x:c r="S73" s="8">
        <x:v>146652.32361212108</x:v>
      </x:c>
      <x:c r="T73" s="12">
        <x:v>346768.67529808177</x:v>
      </x:c>
      <x:c r="U73" s="12">
        <x:v>28.7</x:v>
      </x:c>
      <x:c r="V73" s="12">
        <x:v>100</x:v>
      </x:c>
      <x:c r="W73" s="12">
        <x:f>NA()</x:f>
      </x:c>
    </x:row>
    <x:row r="74">
      <x:c r="A74">
        <x:v>70054</x:v>
      </x:c>
      <x:c r="B74" s="1">
        <x:v>45074.582112395714</x:v>
      </x:c>
      <x:c r="C74" s="6">
        <x:v>3.593146455</x:v>
      </x:c>
      <x:c r="D74" s="14" t="s">
        <x:v>126</x:v>
      </x:c>
      <x:c r="E74" s="15">
        <x:v>45070.79477071164</x:v>
      </x:c>
      <x:c r="F74" t="s">
        <x:v>127</x:v>
      </x:c>
      <x:c r="G74" s="6">
        <x:v>1136.241820568601</x:v>
      </x:c>
      <x:c r="H74" t="s">
        <x:v>115</x:v>
      </x:c>
      <x:c r="I74" s="6">
        <x:v>29.03209294263661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24.194999999999997</x:v>
      </x:c>
      <x:c r="S74" s="8">
        <x:v>146672.56785946435</x:v>
      </x:c>
      <x:c r="T74" s="12">
        <x:v>346782.3175275144</x:v>
      </x:c>
      <x:c r="U74" s="12">
        <x:v>28.7</x:v>
      </x:c>
      <x:c r="V74" s="12">
        <x:v>100</x:v>
      </x:c>
      <x:c r="W74" s="12">
        <x:f>NA()</x:f>
      </x:c>
    </x:row>
    <x:row r="75">
      <x:c r="A75">
        <x:v>70064</x:v>
      </x:c>
      <x:c r="B75" s="1">
        <x:v>45074.582147463196</x:v>
      </x:c>
      <x:c r="C75" s="6">
        <x:v>3.64364362</x:v>
      </x:c>
      <x:c r="D75" s="14" t="s">
        <x:v>126</x:v>
      </x:c>
      <x:c r="E75" s="15">
        <x:v>45070.79477071164</x:v>
      </x:c>
      <x:c r="F75" t="s">
        <x:v>127</x:v>
      </x:c>
      <x:c r="G75" s="6">
        <x:v>1136.241820568601</x:v>
      </x:c>
      <x:c r="H75" t="s">
        <x:v>115</x:v>
      </x:c>
      <x:c r="I75" s="6">
        <x:v>29.03209294263661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24.194999999999997</x:v>
      </x:c>
      <x:c r="S75" s="8">
        <x:v>146669.5587233395</x:v>
      </x:c>
      <x:c r="T75" s="12">
        <x:v>346780.7677594548</x:v>
      </x:c>
      <x:c r="U75" s="12">
        <x:v>28.7</x:v>
      </x:c>
      <x:c r="V75" s="12">
        <x:v>100</x:v>
      </x:c>
      <x:c r="W75" s="12">
        <x:f>NA()</x:f>
      </x:c>
    </x:row>
    <x:row r="76">
      <x:c r="A76">
        <x:v>70074</x:v>
      </x:c>
      <x:c r="B76" s="1">
        <x:v>45074.582182019774</x:v>
      </x:c>
      <x:c r="C76" s="6">
        <x:v>3.6934051016666665</x:v>
      </x:c>
      <x:c r="D76" s="14" t="s">
        <x:v>126</x:v>
      </x:c>
      <x:c r="E76" s="15">
        <x:v>45070.79477071164</x:v>
      </x:c>
      <x:c r="F76" t="s">
        <x:v>127</x:v>
      </x:c>
      <x:c r="G76" s="6">
        <x:v>1135.7679558552088</x:v>
      </x:c>
      <x:c r="H76" t="s">
        <x:v>115</x:v>
      </x:c>
      <x:c r="I76" s="6">
        <x:v>29.038223696340083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24.194999999999997</x:v>
      </x:c>
      <x:c r="S76" s="8">
        <x:v>146654.23822143933</x:v>
      </x:c>
      <x:c r="T76" s="12">
        <x:v>346788.26392258983</x:v>
      </x:c>
      <x:c r="U76" s="12">
        <x:v>28.7</x:v>
      </x:c>
      <x:c r="V76" s="12">
        <x:v>100</x:v>
      </x:c>
      <x:c r="W76" s="12">
        <x:f>NA()</x:f>
      </x:c>
    </x:row>
    <x:row r="77">
      <x:c r="A77">
        <x:v>70084</x:v>
      </x:c>
      <x:c r="B77" s="1">
        <x:v>45074.58221654371</x:v>
      </x:c>
      <x:c r="C77" s="6">
        <x:v>3.7431195716666665</x:v>
      </x:c>
      <x:c r="D77" s="14" t="s">
        <x:v>126</x:v>
      </x:c>
      <x:c r="E77" s="15">
        <x:v>45070.79477071164</x:v>
      </x:c>
      <x:c r="F77" t="s">
        <x:v>127</x:v>
      </x:c>
      <x:c r="G77" s="6">
        <x:v>1136.14493633034</x:v>
      </x:c>
      <x:c r="H77" t="s">
        <x:v>115</x:v>
      </x:c>
      <x:c r="I77" s="6">
        <x:v>29.038223696340083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24.191</x:v>
      </x:c>
      <x:c r="S77" s="8">
        <x:v>146666.29278153917</x:v>
      </x:c>
      <x:c r="T77" s="12">
        <x:v>346786.7537758243</x:v>
      </x:c>
      <x:c r="U77" s="12">
        <x:v>28.7</x:v>
      </x:c>
      <x:c r="V77" s="12">
        <x:v>100</x:v>
      </x:c>
      <x:c r="W77" s="12">
        <x:f>NA()</x:f>
      </x:c>
    </x:row>
    <x:row r="78">
      <x:c r="A78">
        <x:v>70094</x:v>
      </x:c>
      <x:c r="B78" s="1">
        <x:v>45074.58225117583</x:v>
      </x:c>
      <x:c r="C78" s="6">
        <x:v>3.7929898266666666</x:v>
      </x:c>
      <x:c r="D78" s="14" t="s">
        <x:v>126</x:v>
      </x:c>
      <x:c r="E78" s="15">
        <x:v>45070.79477071164</x:v>
      </x:c>
      <x:c r="F78" t="s">
        <x:v>127</x:v>
      </x:c>
      <x:c r="G78" s="6">
        <x:v>1135.3885936098786</x:v>
      </x:c>
      <x:c r="H78" t="s">
        <x:v>115</x:v>
      </x:c>
      <x:c r="I78" s="6">
        <x:v>29.04435446124762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24.194</x:v>
      </x:c>
      <x:c r="S78" s="8">
        <x:v>146654.00978398998</x:v>
      </x:c>
      <x:c r="T78" s="12">
        <x:v>346787.15655894554</x:v>
      </x:c>
      <x:c r="U78" s="12">
        <x:v>28.7</x:v>
      </x:c>
      <x:c r="V78" s="12">
        <x:v>100</x:v>
      </x:c>
      <x:c r="W78" s="12">
        <x:f>NA()</x:f>
      </x:c>
    </x:row>
    <x:row r="79">
      <x:c r="A79">
        <x:v>70104</x:v>
      </x:c>
      <x:c r="B79" s="1">
        <x:v>45074.58228632311</x:v>
      </x:c>
      <x:c r="C79" s="6">
        <x:v>3.8436019</x:v>
      </x:c>
      <x:c r="D79" s="14" t="s">
        <x:v>126</x:v>
      </x:c>
      <x:c r="E79" s="15">
        <x:v>45070.79477071164</x:v>
      </x:c>
      <x:c r="F79" t="s">
        <x:v>127</x:v>
      </x:c>
      <x:c r="G79" s="6">
        <x:v>1134.7270125714133</x:v>
      </x:c>
      <x:c r="H79" t="s">
        <x:v>115</x:v>
      </x:c>
      <x:c r="I79" s="6">
        <x:v>29.05048523735968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24.195999999999998</x:v>
      </x:c>
      <x:c r="S79" s="8">
        <x:v>146656.77034913955</x:v>
      </x:c>
      <x:c r="T79" s="12">
        <x:v>346788.57817437284</x:v>
      </x:c>
      <x:c r="U79" s="12">
        <x:v>28.7</x:v>
      </x:c>
      <x:c r="V79" s="12">
        <x:v>100</x:v>
      </x:c>
      <x:c r="W79" s="12">
        <x:f>NA()</x:f>
      </x:c>
    </x:row>
    <x:row r="80">
      <x:c r="A80">
        <x:v>70109</x:v>
      </x:c>
      <x:c r="B80" s="1">
        <x:v>45074.58232087199</x:v>
      </x:c>
      <x:c r="C80" s="6">
        <x:v>3.89335229</x:v>
      </x:c>
      <x:c r="D80" s="14" t="s">
        <x:v>126</x:v>
      </x:c>
      <x:c r="E80" s="15">
        <x:v>45070.79477071164</x:v>
      </x:c>
      <x:c r="F80" t="s">
        <x:v>127</x:v>
      </x:c>
      <x:c r="G80" s="6">
        <x:v>1134.348221577081</x:v>
      </x:c>
      <x:c r="H80" t="s">
        <x:v>115</x:v>
      </x:c>
      <x:c r="I80" s="6">
        <x:v>29.056616024674895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24.194999999999997</x:v>
      </x:c>
      <x:c r="S80" s="8">
        <x:v>146656.8240994403</x:v>
      </x:c>
      <x:c r="T80" s="12">
        <x:v>346801.79154920037</x:v>
      </x:c>
      <x:c r="U80" s="12">
        <x:v>28.7</x:v>
      </x:c>
      <x:c r="V80" s="12">
        <x:v>100</x:v>
      </x:c>
      <x:c r="W80" s="12">
        <x:f>NA()</x:f>
      </x:c>
    </x:row>
    <x:row r="81">
      <x:c r="A81">
        <x:v>70119</x:v>
      </x:c>
      <x:c r="B81" s="1">
        <x:v>45074.58235540734</x:v>
      </x:c>
      <x:c r="C81" s="6">
        <x:v>3.9430832</x:v>
      </x:c>
      <x:c r="D81" s="14" t="s">
        <x:v>126</x:v>
      </x:c>
      <x:c r="E81" s="15">
        <x:v>45070.79477071164</x:v>
      </x:c>
      <x:c r="F81" t="s">
        <x:v>127</x:v>
      </x:c>
      <x:c r="G81" s="6">
        <x:v>1134.1578484412044</x:v>
      </x:c>
      <x:c r="H81" t="s">
        <x:v>115</x:v>
      </x:c>
      <x:c r="I81" s="6">
        <x:v>29.062746823194175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24.191999999999997</x:v>
      </x:c>
      <x:c r="S81" s="8">
        <x:v>146657.16624486516</x:v>
      </x:c>
      <x:c r="T81" s="12">
        <x:v>346801.06964401004</x:v>
      </x:c>
      <x:c r="U81" s="12">
        <x:v>28.7</x:v>
      </x:c>
      <x:c r="V81" s="12">
        <x:v>100</x:v>
      </x:c>
      <x:c r="W81" s="12">
        <x:f>NA()</x:f>
      </x:c>
    </x:row>
    <x:row r="82">
      <x:c r="A82">
        <x:v>70129</x:v>
      </x:c>
      <x:c r="B82" s="1">
        <x:v>45074.582390502386</x:v>
      </x:c>
      <x:c r="C82" s="6">
        <x:v>3.9936200583333332</x:v>
      </x:c>
      <x:c r="D82" s="14" t="s">
        <x:v>126</x:v>
      </x:c>
      <x:c r="E82" s="15">
        <x:v>45070.79477071164</x:v>
      </x:c>
      <x:c r="F82" t="s">
        <x:v>127</x:v>
      </x:c>
      <x:c r="G82" s="6">
        <x:v>1134.1578484412044</x:v>
      </x:c>
      <x:c r="H82" t="s">
        <x:v>115</x:v>
      </x:c>
      <x:c r="I82" s="6">
        <x:v>29.062746823194175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24.191999999999997</x:v>
      </x:c>
      <x:c r="S82" s="8">
        <x:v>146656.76388932136</x:v>
      </x:c>
      <x:c r="T82" s="12">
        <x:v>346809.31093047315</x:v>
      </x:c>
      <x:c r="U82" s="12">
        <x:v>28.7</x:v>
      </x:c>
      <x:c r="V82" s="12">
        <x:v>100</x:v>
      </x:c>
      <x:c r="W82" s="12">
        <x:f>NA()</x:f>
      </x:c>
    </x:row>
    <x:row r="83">
      <x:c r="A83">
        <x:v>70139</x:v>
      </x:c>
      <x:c r="B83" s="1">
        <x:v>45074.58242512563</x:v>
      </x:c>
      <x:c r="C83" s="6">
        <x:v>4.043477538333334</x:v>
      </x:c>
      <x:c r="D83" s="14" t="s">
        <x:v>126</x:v>
      </x:c>
      <x:c r="E83" s="15">
        <x:v>45070.79477071164</x:v>
      </x:c>
      <x:c r="F83" t="s">
        <x:v>127</x:v>
      </x:c>
      <x:c r="G83" s="6">
        <x:v>1133.8755958040474</x:v>
      </x:c>
      <x:c r="H83" t="s">
        <x:v>115</x:v>
      </x:c>
      <x:c r="I83" s="6">
        <x:v>29.062746823194175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24.194999999999997</x:v>
      </x:c>
      <x:c r="S83" s="8">
        <x:v>146652.11632029712</x:v>
      </x:c>
      <x:c r="T83" s="12">
        <x:v>346802.8234290213</x:v>
      </x:c>
      <x:c r="U83" s="12">
        <x:v>28.7</x:v>
      </x:c>
      <x:c r="V83" s="12">
        <x:v>100</x:v>
      </x:c>
      <x:c r="W83" s="12">
        <x:f>NA()</x:f>
      </x:c>
    </x:row>
    <x:row r="84">
      <x:c r="A84">
        <x:v>70149</x:v>
      </x:c>
      <x:c r="B84" s="1">
        <x:v>45074.58245960806</x:v>
      </x:c>
      <x:c r="C84" s="6">
        <x:v>4.093132225</x:v>
      </x:c>
      <x:c r="D84" s="14" t="s">
        <x:v>126</x:v>
      </x:c>
      <x:c r="E84" s="15">
        <x:v>45070.79477071164</x:v>
      </x:c>
      <x:c r="F84" t="s">
        <x:v>127</x:v>
      </x:c>
      <x:c r="G84" s="6">
        <x:v>1133.0252680837807</x:v>
      </x:c>
      <x:c r="H84" t="s">
        <x:v>115</x:v>
      </x:c>
      <x:c r="I84" s="6">
        <x:v>29.075008453845385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24.194</x:v>
      </x:c>
      <x:c r="S84" s="8">
        <x:v>146663.057130741</x:v>
      </x:c>
      <x:c r="T84" s="12">
        <x:v>346801.5192963911</x:v>
      </x:c>
      <x:c r="U84" s="12">
        <x:v>28.7</x:v>
      </x:c>
      <x:c r="V84" s="12">
        <x:v>100</x:v>
      </x:c>
      <x:c r="W84" s="12">
        <x:f>NA()</x:f>
      </x:c>
    </x:row>
    <x:row r="85">
      <x:c r="A85">
        <x:v>70164</x:v>
      </x:c>
      <x:c r="B85" s="1">
        <x:v>45074.58249479823</x:v>
      </x:c>
      <x:c r="C85" s="6">
        <x:v>4.1438060766666664</x:v>
      </x:c>
      <x:c r="D85" s="14" t="s">
        <x:v>126</x:v>
      </x:c>
      <x:c r="E85" s="15">
        <x:v>45070.79477071164</x:v>
      </x:c>
      <x:c r="F85" t="s">
        <x:v>127</x:v>
      </x:c>
      <x:c r="G85" s="6">
        <x:v>1132.6474967338424</x:v>
      </x:c>
      <x:c r="H85" t="s">
        <x:v>115</x:v>
      </x:c>
      <x:c r="I85" s="6">
        <x:v>29.08113928597686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24.192999999999998</x:v>
      </x:c>
      <x:c r="S85" s="8">
        <x:v>146655.32912116713</x:v>
      </x:c>
      <x:c r="T85" s="12">
        <x:v>346805.7802736561</x:v>
      </x:c>
      <x:c r="U85" s="12">
        <x:v>28.7</x:v>
      </x:c>
      <x:c r="V85" s="12">
        <x:v>100</x:v>
      </x:c>
      <x:c r="W85" s="12">
        <x:f>NA()</x:f>
      </x:c>
    </x:row>
    <x:row r="86">
      <x:c r="A86">
        <x:v>70174</x:v>
      </x:c>
      <x:c r="B86" s="1">
        <x:v>45074.58252934426</x:v>
      </x:c>
      <x:c r="C86" s="6">
        <x:v>4.193552361666667</x:v>
      </x:c>
      <x:c r="D86" s="14" t="s">
        <x:v>126</x:v>
      </x:c>
      <x:c r="E86" s="15">
        <x:v>45070.79477071164</x:v>
      </x:c>
      <x:c r="F86" t="s">
        <x:v>127</x:v>
      </x:c>
      <x:c r="G86" s="6">
        <x:v>1132.082099100767</x:v>
      </x:c>
      <x:c r="H86" t="s">
        <x:v>115</x:v>
      </x:c>
      <x:c r="I86" s="6">
        <x:v>29.0872701293124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24.194</x:v>
      </x:c>
      <x:c r="S86" s="8">
        <x:v>146661.4194320811</x:v>
      </x:c>
      <x:c r="T86" s="12">
        <x:v>346808.2485166095</x:v>
      </x:c>
      <x:c r="U86" s="12">
        <x:v>28.7</x:v>
      </x:c>
      <x:c r="V86" s="12">
        <x:v>100</x:v>
      </x:c>
      <x:c r="W86" s="12">
        <x:f>NA()</x:f>
      </x:c>
    </x:row>
    <x:row r="87">
      <x:c r="A87">
        <x:v>70179</x:v>
      </x:c>
      <x:c r="B87" s="1">
        <x:v>45074.58256403443</x:v>
      </x:c>
      <x:c r="C87" s="6">
        <x:v>4.2435062</x:v>
      </x:c>
      <x:c r="D87" s="14" t="s">
        <x:v>126</x:v>
      </x:c>
      <x:c r="E87" s="15">
        <x:v>45070.79477071164</x:v>
      </x:c>
      <x:c r="F87" t="s">
        <x:v>127</x:v>
      </x:c>
      <x:c r="G87" s="6">
        <x:v>1131.4232251478682</x:v>
      </x:c>
      <x:c r="H87" t="s">
        <x:v>115</x:v>
      </x:c>
      <x:c r="I87" s="6">
        <x:v>29.09340098385337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24.195999999999998</x:v>
      </x:c>
      <x:c r="S87" s="8">
        <x:v>146661.60958882413</x:v>
      </x:c>
      <x:c r="T87" s="12">
        <x:v>346808.91339636984</x:v>
      </x:c>
      <x:c r="U87" s="12">
        <x:v>28.7</x:v>
      </x:c>
      <x:c r="V87" s="12">
        <x:v>100</x:v>
      </x:c>
      <x:c r="W87" s="12">
        <x:f>NA()</x:f>
      </x:c>
    </x:row>
    <x:row r="88">
      <x:c r="A88">
        <x:v>70194</x:v>
      </x:c>
      <x:c r="B88" s="1">
        <x:v>45074.58259863835</x:v>
      </x:c>
      <x:c r="C88" s="6">
        <x:v>4.293335851666667</x:v>
      </x:c>
      <x:c r="D88" s="14" t="s">
        <x:v>126</x:v>
      </x:c>
      <x:c r="E88" s="15">
        <x:v>45070.79477071164</x:v>
      </x:c>
      <x:c r="F88" t="s">
        <x:v>127</x:v>
      </x:c>
      <x:c r="G88" s="6">
        <x:v>1131.5170963116852</x:v>
      </x:c>
      <x:c r="H88" t="s">
        <x:v>115</x:v>
      </x:c>
      <x:c r="I88" s="6">
        <x:v>29.09340098385337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24.194999999999997</x:v>
      </x:c>
      <x:c r="S88" s="8">
        <x:v>146659.81478084737</x:v>
      </x:c>
      <x:c r="T88" s="12">
        <x:v>346804.6314085138</x:v>
      </x:c>
      <x:c r="U88" s="12">
        <x:v>28.7</x:v>
      </x:c>
      <x:c r="V88" s="12">
        <x:v>100</x:v>
      </x:c>
      <x:c r="W88" s="12">
        <x:f>NA()</x:f>
      </x:c>
    </x:row>
    <x:row r="89">
      <x:c r="A89">
        <x:v>70199</x:v>
      </x:c>
      <x:c r="B89" s="1">
        <x:v>45074.58263320519</x:v>
      </x:c>
      <x:c r="C89" s="6">
        <x:v>4.343112086666666</x:v>
      </x:c>
      <x:c r="D89" s="14" t="s">
        <x:v>126</x:v>
      </x:c>
      <x:c r="E89" s="15">
        <x:v>45070.79477071164</x:v>
      </x:c>
      <x:c r="F89" t="s">
        <x:v>127</x:v>
      </x:c>
      <x:c r="G89" s="6">
        <x:v>1131.7987644008463</x:v>
      </x:c>
      <x:c r="H89" t="s">
        <x:v>115</x:v>
      </x:c>
      <x:c r="I89" s="6">
        <x:v>29.09340098385337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24.191999999999997</x:v>
      </x:c>
      <x:c r="S89" s="8">
        <x:v>146660.3606027899</x:v>
      </x:c>
      <x:c r="T89" s="12">
        <x:v>346795.662119424</x:v>
      </x:c>
      <x:c r="U89" s="12">
        <x:v>28.7</x:v>
      </x:c>
      <x:c r="V89" s="12">
        <x:v>100</x:v>
      </x:c>
      <x:c r="W89" s="12">
        <x:f>NA()</x:f>
      </x:c>
    </x:row>
    <x:row r="90">
      <x:c r="A90">
        <x:v>70214</x:v>
      </x:c>
      <x:c r="B90" s="1">
        <x:v>45074.58266834176</x:v>
      </x:c>
      <x:c r="C90" s="6">
        <x:v>4.393708763333334</x:v>
      </x:c>
      <x:c r="D90" s="14" t="s">
        <x:v>126</x:v>
      </x:c>
      <x:c r="E90" s="15">
        <x:v>45070.79477071164</x:v>
      </x:c>
      <x:c r="F90" t="s">
        <x:v>127</x:v>
      </x:c>
      <x:c r="G90" s="6">
        <x:v>1130.3882737599538</x:v>
      </x:c>
      <x:c r="H90" t="s">
        <x:v>115</x:v>
      </x:c>
      <x:c r="I90" s="6">
        <x:v>29.105662726547052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24.197</x:v>
      </x:c>
      <x:c r="S90" s="8">
        <x:v>146659.0122164136</x:v>
      </x:c>
      <x:c r="T90" s="12">
        <x:v>346799.7740064111</x:v>
      </x:c>
      <x:c r="U90" s="12">
        <x:v>28.7</x:v>
      </x:c>
      <x:c r="V90" s="12">
        <x:v>100</x:v>
      </x:c>
      <x:c r="W90" s="12">
        <x:f>NA()</x:f>
      </x:c>
    </x:row>
    <x:row r="91">
      <x:c r="A91">
        <x:v>70219</x:v>
      </x:c>
      <x:c r="B91" s="1">
        <x:v>45074.582702951324</x:v>
      </x:c>
      <x:c r="C91" s="6">
        <x:v>4.4435465333333335</x:v>
      </x:c>
      <x:c r="D91" s="14" t="s">
        <x:v>126</x:v>
      </x:c>
      <x:c r="E91" s="15">
        <x:v>45070.79477071164</x:v>
      </x:c>
      <x:c r="F91" t="s">
        <x:v>127</x:v>
      </x:c>
      <x:c r="G91" s="6">
        <x:v>1130.4820580869534</x:v>
      </x:c>
      <x:c r="H91" t="s">
        <x:v>115</x:v>
      </x:c>
      <x:c r="I91" s="6">
        <x:v>29.105662726547052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24.195999999999998</x:v>
      </x:c>
      <x:c r="S91" s="8">
        <x:v>146662.7790758294</x:v>
      </x:c>
      <x:c r="T91" s="12">
        <x:v>346814.48184204445</x:v>
      </x:c>
      <x:c r="U91" s="12">
        <x:v>28.7</x:v>
      </x:c>
      <x:c r="V91" s="12">
        <x:v>100</x:v>
      </x:c>
      <x:c r="W91" s="12">
        <x:f>NA()</x:f>
      </x:c>
    </x:row>
    <x:row r="92">
      <x:c r="A92">
        <x:v>70229</x:v>
      </x:c>
      <x:c r="B92" s="1">
        <x:v>45074.58273754337</x:v>
      </x:c>
      <x:c r="C92" s="6">
        <x:v>4.493359085</x:v>
      </x:c>
      <x:c r="D92" s="14" t="s">
        <x:v>126</x:v>
      </x:c>
      <x:c r="E92" s="15">
        <x:v>45070.79477071164</x:v>
      </x:c>
      <x:c r="F92" t="s">
        <x:v>127</x:v>
      </x:c>
      <x:c r="G92" s="6">
        <x:v>1130.2932261601263</x:v>
      </x:c>
      <x:c r="H92" t="s">
        <x:v>115</x:v>
      </x:c>
      <x:c r="I92" s="6">
        <x:v>29.11179361470022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24.192999999999998</x:v>
      </x:c>
      <x:c r="S92" s="8">
        <x:v>146663.77657543527</x:v>
      </x:c>
      <x:c r="T92" s="12">
        <x:v>346811.6778054484</x:v>
      </x:c>
      <x:c r="U92" s="12">
        <x:v>28.7</x:v>
      </x:c>
      <x:c r="V92" s="12">
        <x:v>100</x:v>
      </x:c>
      <x:c r="W92" s="12">
        <x:f>NA()</x:f>
      </x:c>
    </x:row>
    <x:row r="93">
      <x:c r="A93">
        <x:v>70239</x:v>
      </x:c>
      <x:c r="B93" s="1">
        <x:v>45074.58277211563</x:v>
      </x:c>
      <x:c r="C93" s="6">
        <x:v>4.543143133333333</x:v>
      </x:c>
      <x:c r="D93" s="14" t="s">
        <x:v>126</x:v>
      </x:c>
      <x:c r="E93" s="15">
        <x:v>45070.79477071164</x:v>
      </x:c>
      <x:c r="F93" t="s">
        <x:v>127</x:v>
      </x:c>
      <x:c r="G93" s="6">
        <x:v>1130.2932261601263</x:v>
      </x:c>
      <x:c r="H93" t="s">
        <x:v>115</x:v>
      </x:c>
      <x:c r="I93" s="6">
        <x:v>29.11179361470022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24.192999999999998</x:v>
      </x:c>
      <x:c r="S93" s="8">
        <x:v>146657.04339261068</x:v>
      </x:c>
      <x:c r="T93" s="12">
        <x:v>346817.36271017074</x:v>
      </x:c>
      <x:c r="U93" s="12">
        <x:v>28.7</x:v>
      </x:c>
      <x:c r="V93" s="12">
        <x:v>100</x:v>
      </x:c>
      <x:c r="W93" s="12">
        <x:f>NA()</x:f>
      </x:c>
    </x:row>
    <x:row r="94">
      <x:c r="A94">
        <x:v>70249</x:v>
      </x:c>
      <x:c r="B94" s="1">
        <x:v>45074.58280688558</x:v>
      </x:c>
      <x:c r="C94" s="6">
        <x:v>4.5932118583333335</x:v>
      </x:c>
      <x:c r="D94" s="14" t="s">
        <x:v>126</x:v>
      </x:c>
      <x:c r="E94" s="15">
        <x:v>45070.79477071164</x:v>
      </x:c>
      <x:c r="F94" t="s">
        <x:v>127</x:v>
      </x:c>
      <x:c r="G94" s="6">
        <x:v>1129.2599720889912</x:v>
      </x:c>
      <x:c r="H94" t="s">
        <x:v>115</x:v>
      </x:c>
      <x:c r="I94" s="6">
        <x:v>29.124055424620565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24.194</x:v>
      </x:c>
      <x:c r="S94" s="8">
        <x:v>146657.827089198</x:v>
      </x:c>
      <x:c r="T94" s="12">
        <x:v>346810.96664533915</x:v>
      </x:c>
      <x:c r="U94" s="12">
        <x:v>28.7</x:v>
      </x:c>
      <x:c r="V94" s="12">
        <x:v>100</x:v>
      </x:c>
      <x:c r="W94" s="12">
        <x:f>NA()</x:f>
      </x:c>
    </x:row>
    <x:row r="95">
      <x:c r="A95">
        <x:v>70259</x:v>
      </x:c>
      <x:c r="B95" s="1">
        <x:v>45074.58284148906</x:v>
      </x:c>
      <x:c r="C95" s="6">
        <x:v>4.643040871666667</x:v>
      </x:c>
      <x:c r="D95" s="14" t="s">
        <x:v>126</x:v>
      </x:c>
      <x:c r="E95" s="15">
        <x:v>45070.79477071164</x:v>
      </x:c>
      <x:c r="F95" t="s">
        <x:v>127</x:v>
      </x:c>
      <x:c r="G95" s="6">
        <x:v>1129.4473714678272</x:v>
      </x:c>
      <x:c r="H95" t="s">
        <x:v>115</x:v>
      </x:c>
      <x:c r="I95" s="6">
        <x:v>29.124055424620565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24.191999999999997</x:v>
      </x:c>
      <x:c r="S95" s="8">
        <x:v>146665.02739412175</x:v>
      </x:c>
      <x:c r="T95" s="12">
        <x:v>346823.62830496446</x:v>
      </x:c>
      <x:c r="U95" s="12">
        <x:v>28.7</x:v>
      </x:c>
      <x:c r="V95" s="12">
        <x:v>100</x:v>
      </x:c>
      <x:c r="W95" s="12">
        <x:f>NA()</x:f>
      </x:c>
    </x:row>
    <x:row r="96">
      <x:c r="A96">
        <x:v>70274</x:v>
      </x:c>
      <x:c r="B96" s="1">
        <x:v>45074.58287659545</x:v>
      </x:c>
      <x:c r="C96" s="6">
        <x:v>4.69359408</x:v>
      </x:c>
      <x:c r="D96" s="14" t="s">
        <x:v>126</x:v>
      </x:c>
      <x:c r="E96" s="15">
        <x:v>45070.79477071164</x:v>
      </x:c>
      <x:c r="F96" t="s">
        <x:v>127</x:v>
      </x:c>
      <x:c r="G96" s="6">
        <x:v>1128.8843471946734</x:v>
      </x:c>
      <x:c r="H96" t="s">
        <x:v>115</x:v>
      </x:c>
      <x:c r="I96" s="6">
        <x:v>29.130186346387745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24.192999999999998</x:v>
      </x:c>
      <x:c r="S96" s="8">
        <x:v>146659.35565938018</x:v>
      </x:c>
      <x:c r="T96" s="12">
        <x:v>346827.6936460309</x:v>
      </x:c>
      <x:c r="U96" s="12">
        <x:v>28.7</x:v>
      </x:c>
      <x:c r="V96" s="12">
        <x:v>100</x:v>
      </x:c>
      <x:c r="W96" s="12">
        <x:f>NA()</x:f>
      </x:c>
    </x:row>
    <x:row r="97">
      <x:c r="A97">
        <x:v>70284</x:v>
      </x:c>
      <x:c r="B97" s="1">
        <x:v>45074.582911306155</x:v>
      </x:c>
      <x:c r="C97" s="6">
        <x:v>4.743577495</x:v>
      </x:c>
      <x:c r="D97" s="14" t="s">
        <x:v>126</x:v>
      </x:c>
      <x:c r="E97" s="15">
        <x:v>45070.79477071164</x:v>
      </x:c>
      <x:c r="F97" t="s">
        <x:v>127</x:v>
      </x:c>
      <x:c r="G97" s="6">
        <x:v>1128.8843471946734</x:v>
      </x:c>
      <x:c r="H97" t="s">
        <x:v>115</x:v>
      </x:c>
      <x:c r="I97" s="6">
        <x:v>29.130186346387745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24.192999999999998</x:v>
      </x:c>
      <x:c r="S97" s="8">
        <x:v>146658.31229236574</x:v>
      </x:c>
      <x:c r="T97" s="12">
        <x:v>346825.9727879954</x:v>
      </x:c>
      <x:c r="U97" s="12">
        <x:v>28.7</x:v>
      </x:c>
      <x:c r="V97" s="12">
        <x:v>100</x:v>
      </x:c>
      <x:c r="W97" s="12">
        <x:f>NA()</x:f>
      </x:c>
    </x:row>
    <x:row r="98">
      <x:c r="A98">
        <x:v>70294</x:v>
      </x:c>
      <x:c r="B98" s="1">
        <x:v>45074.582945882554</x:v>
      </x:c>
      <x:c r="C98" s="6">
        <x:v>4.793367511666666</x:v>
      </x:c>
      <x:c r="D98" s="14" t="s">
        <x:v>126</x:v>
      </x:c>
      <x:c r="E98" s="15">
        <x:v>45070.79477071164</x:v>
      </x:c>
      <x:c r="F98" t="s">
        <x:v>127</x:v>
      </x:c>
      <x:c r="G98" s="6">
        <x:v>1128.6962404233532</x:v>
      </x:c>
      <x:c r="H98" t="s">
        <x:v>115</x:v>
      </x:c>
      <x:c r="I98" s="6">
        <x:v>29.1363172793599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24.189999999999998</x:v>
      </x:c>
      <x:c r="S98" s="8">
        <x:v>146663.35629947062</x:v>
      </x:c>
      <x:c r="T98" s="12">
        <x:v>346819.522996704</x:v>
      </x:c>
      <x:c r="U98" s="12">
        <x:v>28.7</x:v>
      </x:c>
      <x:c r="V98" s="12">
        <x:v>100</x:v>
      </x:c>
      <x:c r="W98" s="12">
        <x:f>NA()</x:f>
      </x:c>
    </x:row>
    <x:row r="99">
      <x:c r="A99">
        <x:v>70304</x:v>
      </x:c>
      <x:c r="B99" s="1">
        <x:v>45074.58298044719</x:v>
      </x:c>
      <x:c r="C99" s="6">
        <x:v>4.843140573333334</x:v>
      </x:c>
      <x:c r="D99" s="14" t="s">
        <x:v>126</x:v>
      </x:c>
      <x:c r="E99" s="15">
        <x:v>45070.79477071164</x:v>
      </x:c>
      <x:c r="F99" t="s">
        <x:v>127</x:v>
      </x:c>
      <x:c r="G99" s="6">
        <x:v>1127.571770613447</x:v>
      </x:c>
      <x:c r="H99" t="s">
        <x:v>115</x:v>
      </x:c>
      <x:c r="I99" s="6">
        <x:v>29.14857917891868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24.191999999999997</x:v>
      </x:c>
      <x:c r="S99" s="8">
        <x:v>146657.73348044616</x:v>
      </x:c>
      <x:c r="T99" s="12">
        <x:v>346813.63901984214</x:v>
      </x:c>
      <x:c r="U99" s="12">
        <x:v>28.7</x:v>
      </x:c>
      <x:c r="V99" s="12">
        <x:v>100</x:v>
      </x:c>
      <x:c r="W99" s="12">
        <x:f>NA()</x:f>
      </x:c>
    </x:row>
    <x:row r="100">
      <x:c r="A100">
        <x:v>70314</x:v>
      </x:c>
      <x:c r="B100" s="1">
        <x:v>45074.583015131684</x:v>
      </x:c>
      <x:c r="C100" s="6">
        <x:v>4.893086255</x:v>
      </x:c>
      <x:c r="D100" s="14" t="s">
        <x:v>126</x:v>
      </x:c>
      <x:c r="E100" s="15">
        <x:v>45070.79477071164</x:v>
      </x:c>
      <x:c r="F100" t="s">
        <x:v>127</x:v>
      </x:c>
      <x:c r="G100" s="6">
        <x:v>1127.7594757423935</x:v>
      </x:c>
      <x:c r="H100" t="s">
        <x:v>115</x:v>
      </x:c>
      <x:c r="I100" s="6">
        <x:v>29.14244822353703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24.194999999999997</x:v>
      </x:c>
      <x:c r="S100" s="8">
        <x:v>146657.2393473494</x:v>
      </x:c>
      <x:c r="T100" s="12">
        <x:v>346813.5734483847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70324</x:v>
      </x:c>
      <x:c r="B101" s="1">
        <x:v>45074.58305030275</x:v>
      </x:c>
      <x:c r="C101" s="6">
        <x:v>4.94373258</x:v>
      </x:c>
      <x:c r="D101" s="14" t="s">
        <x:v>126</x:v>
      </x:c>
      <x:c r="E101" s="15">
        <x:v>45070.79477071164</x:v>
      </x:c>
      <x:c r="F101" t="s">
        <x:v>127</x:v>
      </x:c>
      <x:c r="G101" s="6">
        <x:v>1127.1971534764346</x:v>
      </x:c>
      <x:c r="H101" t="s">
        <x:v>115</x:v>
      </x:c>
      <x:c r="I101" s="6">
        <x:v>29.154710145505305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24.191</x:v>
      </x:c>
      <x:c r="S101" s="8">
        <x:v>146659.0334612255</x:v>
      </x:c>
      <x:c r="T101" s="12">
        <x:v>346826.96969222353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70334</x:v>
      </x:c>
      <x:c r="B102" s="1">
        <x:v>45074.583084886595</x:v>
      </x:c>
      <x:c r="C102" s="6">
        <x:v>4.993533315</x:v>
      </x:c>
      <x:c r="D102" s="14" t="s">
        <x:v>126</x:v>
      </x:c>
      <x:c r="E102" s="15">
        <x:v>45070.79477071164</x:v>
      </x:c>
      <x:c r="F102" t="s">
        <x:v>127</x:v>
      </x:c>
      <x:c r="G102" s="6">
        <x:v>1127.0101231527583</x:v>
      </x:c>
      <x:c r="H102" t="s">
        <x:v>115</x:v>
      </x:c>
      <x:c r="I102" s="6">
        <x:v>29.154710145505305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24.192999999999998</x:v>
      </x:c>
      <x:c r="S102" s="8">
        <x:v>146666.67086999206</x:v>
      </x:c>
      <x:c r="T102" s="12">
        <x:v>346821.64490764774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70344</x:v>
      </x:c>
      <x:c r="B103" s="1">
        <x:v>45074.58311965367</x:v>
      </x:c>
      <x:c r="C103" s="6">
        <x:v>5.043597901666667</x:v>
      </x:c>
      <x:c r="D103" s="14" t="s">
        <x:v>126</x:v>
      </x:c>
      <x:c r="E103" s="15">
        <x:v>45070.79477071164</x:v>
      </x:c>
      <x:c r="F103" t="s">
        <x:v>127</x:v>
      </x:c>
      <x:c r="G103" s="6">
        <x:v>1126.6358017342732</x:v>
      </x:c>
      <x:c r="H103" t="s">
        <x:v>115</x:v>
      </x:c>
      <x:c r="I103" s="6">
        <x:v>29.16084112329736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24.191999999999997</x:v>
      </x:c>
      <x:c r="S103" s="8">
        <x:v>146654.96477966945</x:v>
      </x:c>
      <x:c r="T103" s="12">
        <x:v>346834.35779543204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70354</x:v>
      </x:c>
      <x:c r="B104" s="1">
        <x:v>45074.5831542923</x:v>
      </x:c>
      <x:c r="C104" s="6">
        <x:v>5.09347753</x:v>
      </x:c>
      <x:c r="D104" s="14" t="s">
        <x:v>126</x:v>
      </x:c>
      <x:c r="E104" s="15">
        <x:v>45070.79477071164</x:v>
      </x:c>
      <x:c r="F104" t="s">
        <x:v>127</x:v>
      </x:c>
      <x:c r="G104" s="6">
        <x:v>1126.7292827801602</x:v>
      </x:c>
      <x:c r="H104" t="s">
        <x:v>115</x:v>
      </x:c>
      <x:c r="I104" s="6">
        <x:v>29.16084112329736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24.191</x:v>
      </x:c>
      <x:c r="S104" s="8">
        <x:v>146667.72254132415</x:v>
      </x:c>
      <x:c r="T104" s="12">
        <x:v>346839.0432707737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70359</x:v>
      </x:c>
      <x:c r="B105" s="1">
        <x:v>45074.58318887305</x:v>
      </x:c>
      <x:c r="C105" s="6">
        <x:v>5.143273826666666</x:v>
      </x:c>
      <x:c r="D105" s="14" t="s">
        <x:v>126</x:v>
      </x:c>
      <x:c r="E105" s="15">
        <x:v>45070.79477071164</x:v>
      </x:c>
      <x:c r="F105" t="s">
        <x:v>127</x:v>
      </x:c>
      <x:c r="G105" s="6">
        <x:v>1126.0748408207496</x:v>
      </x:c>
      <x:c r="H105" t="s">
        <x:v>115</x:v>
      </x:c>
      <x:c r="I105" s="6">
        <x:v>29.166972112293024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24.192999999999998</x:v>
      </x:c>
      <x:c r="S105" s="8">
        <x:v>146676.3016980784</x:v>
      </x:c>
      <x:c r="T105" s="12">
        <x:v>346833.9704611093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70374</x:v>
      </x:c>
      <x:c r="B106" s="1">
        <x:v>45074.58322383231</x:v>
      </x:c>
      <x:c r="C106" s="6">
        <x:v>5.193615161666667</x:v>
      </x:c>
      <x:c r="D106" s="14" t="s">
        <x:v>126</x:v>
      </x:c>
      <x:c r="E106" s="15">
        <x:v>45070.79477071164</x:v>
      </x:c>
      <x:c r="F106" t="s">
        <x:v>127</x:v>
      </x:c>
      <x:c r="G106" s="6">
        <x:v>1125.7010508530748</x:v>
      </x:c>
      <x:c r="H106" t="s">
        <x:v>115</x:v>
      </x:c>
      <x:c r="I106" s="6">
        <x:v>29.173103112495028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24.191999999999997</x:v>
      </x:c>
      <x:c r="S106" s="8">
        <x:v>146681.2073495646</x:v>
      </x:c>
      <x:c r="T106" s="12">
        <x:v>346832.645604747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70379</x:v>
      </x:c>
      <x:c r="B107" s="1">
        <x:v>45074.58325838982</x:v>
      </x:c>
      <x:c r="C107" s="6">
        <x:v>5.243377968333333</x:v>
      </x:c>
      <x:c r="D107" s="14" t="s">
        <x:v>126</x:v>
      </x:c>
      <x:c r="E107" s="15">
        <x:v>45070.79477071164</x:v>
      </x:c>
      <x:c r="F107" t="s">
        <x:v>127</x:v>
      </x:c>
      <x:c r="G107" s="6">
        <x:v>1125.8878675569133</x:v>
      </x:c>
      <x:c r="H107" t="s">
        <x:v>115</x:v>
      </x:c>
      <x:c r="I107" s="6">
        <x:v>29.173103112495028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24.189999999999998</x:v>
      </x:c>
      <x:c r="S107" s="8">
        <x:v>146681.43136061425</x:v>
      </x:c>
      <x:c r="T107" s="12">
        <x:v>346837.5821239836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70389</x:v>
      </x:c>
      <x:c r="B108" s="1">
        <x:v>45074.58329290306</x:v>
      </x:c>
      <x:c r="C108" s="6">
        <x:v>5.293077021666667</x:v>
      </x:c>
      <x:c r="D108" s="14" t="s">
        <x:v>126</x:v>
      </x:c>
      <x:c r="E108" s="15">
        <x:v>45070.79477071164</x:v>
      </x:c>
      <x:c r="F108" t="s">
        <x:v>127</x:v>
      </x:c>
      <x:c r="G108" s="6">
        <x:v>1124.5808894317233</x:v>
      </x:c>
      <x:c r="H108" t="s">
        <x:v>115</x:v>
      </x:c>
      <x:c r="I108" s="6">
        <x:v>29.185365146514414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24.194</x:v>
      </x:c>
      <x:c r="S108" s="8">
        <x:v>146672.10899264665</x:v>
      </x:c>
      <x:c r="T108" s="12">
        <x:v>346837.20475741196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70399</x:v>
      </x:c>
      <x:c r="B109" s="1">
        <x:v>45074.58332801022</x:v>
      </x:c>
      <x:c r="C109" s="6">
        <x:v>5.343631348333333</x:v>
      </x:c>
      <x:c r="D109" s="14" t="s">
        <x:v>126</x:v>
      </x:c>
      <x:c r="E109" s="15">
        <x:v>45070.79477071164</x:v>
      </x:c>
      <x:c r="F109" t="s">
        <x:v>127</x:v>
      </x:c>
      <x:c r="G109" s="6">
        <x:v>1124.3012033158782</x:v>
      </x:c>
      <x:c r="H109" t="s">
        <x:v>115</x:v>
      </x:c>
      <x:c r="I109" s="6">
        <x:v>29.191496180331796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24.191999999999997</x:v>
      </x:c>
      <x:c r="S109" s="8">
        <x:v>146662.77130720124</x:v>
      </x:c>
      <x:c r="T109" s="12">
        <x:v>346856.79711858556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70414</x:v>
      </x:c>
      <x:c r="B110" s="1">
        <x:v>45074.5833625764</x:v>
      </x:c>
      <x:c r="C110" s="6">
        <x:v>5.393406633333333</x:v>
      </x:c>
      <x:c r="D110" s="14" t="s">
        <x:v>126</x:v>
      </x:c>
      <x:c r="E110" s="15">
        <x:v>45070.79477071164</x:v>
      </x:c>
      <x:c r="F110" t="s">
        <x:v>127</x:v>
      </x:c>
      <x:c r="G110" s="6">
        <x:v>1124.3012033158782</x:v>
      </x:c>
      <x:c r="H110" t="s">
        <x:v>115</x:v>
      </x:c>
      <x:c r="I110" s="6">
        <x:v>29.191496180331796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24.191999999999997</x:v>
      </x:c>
      <x:c r="S110" s="8">
        <x:v>146667.11209509458</x:v>
      </x:c>
      <x:c r="T110" s="12">
        <x:v>346856.87154501874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70419</x:v>
      </x:c>
      <x:c r="B111" s="1">
        <x:v>45074.583397153474</x:v>
      </x:c>
      <x:c r="C111" s="6">
        <x:v>5.44319763</x:v>
      </x:c>
      <x:c r="D111" s="14" t="s">
        <x:v>126</x:v>
      </x:c>
      <x:c r="E111" s="15">
        <x:v>45070.79477071164</x:v>
      </x:c>
      <x:c r="F111" t="s">
        <x:v>127</x:v>
      </x:c>
      <x:c r="G111" s="6">
        <x:v>1124.8608424043525</x:v>
      </x:c>
      <x:c r="H111" t="s">
        <x:v>115</x:v>
      </x:c>
      <x:c r="I111" s="6">
        <x:v>29.185365146514414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24.191</x:v>
      </x:c>
      <x:c r="S111" s="8">
        <x:v>146670.99732223395</x:v>
      </x:c>
      <x:c r="T111" s="12">
        <x:v>346854.22975710017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70434</x:v>
      </x:c>
      <x:c r="B112" s="1">
        <x:v>45074.58343223879</x:v>
      </x:c>
      <x:c r="C112" s="6">
        <x:v>5.493720473333333</x:v>
      </x:c>
      <x:c r="D112" s="14" t="s">
        <x:v>126</x:v>
      </x:c>
      <x:c r="E112" s="15">
        <x:v>45070.79477071164</x:v>
      </x:c>
      <x:c r="F112" t="s">
        <x:v>127</x:v>
      </x:c>
      <x:c r="G112" s="6">
        <x:v>1123.4626987253039</x:v>
      </x:c>
      <x:c r="H112" t="s">
        <x:v>115</x:v>
      </x:c>
      <x:c r="I112" s="6">
        <x:v>29.203758281582395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24.191</x:v>
      </x:c>
      <x:c r="S112" s="8">
        <x:v>146687.7692281984</x:v>
      </x:c>
      <x:c r="T112" s="12">
        <x:v>346857.5135692275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70439</x:v>
      </x:c>
      <x:c r="B113" s="1">
        <x:v>45074.58346686976</x:v>
      </x:c>
      <x:c r="C113" s="6">
        <x:v>5.543589076666667</x:v>
      </x:c>
      <x:c r="D113" s="14" t="s">
        <x:v>126</x:v>
      </x:c>
      <x:c r="E113" s="15">
        <x:v>45070.79477071164</x:v>
      </x:c>
      <x:c r="F113" t="s">
        <x:v>127</x:v>
      </x:c>
      <x:c r="G113" s="6">
        <x:v>1123.3694875157069</x:v>
      </x:c>
      <x:c r="H113" t="s">
        <x:v>115</x:v>
      </x:c>
      <x:c r="I113" s="6">
        <x:v>29.203758281582395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24.191999999999997</x:v>
      </x:c>
      <x:c r="S113" s="8">
        <x:v>146692.64416467983</x:v>
      </x:c>
      <x:c r="T113" s="12">
        <x:v>346858.9679562317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70454</x:v>
      </x:c>
      <x:c r="B114" s="1">
        <x:v>45074.58350144176</x:v>
      </x:c>
      <x:c r="C114" s="6">
        <x:v>5.593372756666667</x:v>
      </x:c>
      <x:c r="D114" s="14" t="s">
        <x:v>126</x:v>
      </x:c>
      <x:c r="E114" s="15">
        <x:v>45070.79477071164</x:v>
      </x:c>
      <x:c r="F114" t="s">
        <x:v>127</x:v>
      </x:c>
      <x:c r="G114" s="6">
        <x:v>1122.6252595030135</x:v>
      </x:c>
      <x:c r="H114" t="s">
        <x:v>115</x:v>
      </x:c>
      <x:c r="I114" s="6">
        <x:v>29.216020427655167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24.189999999999998</x:v>
      </x:c>
      <x:c r="S114" s="8">
        <x:v>146698.5758170136</x:v>
      </x:c>
      <x:c r="T114" s="12">
        <x:v>346852.5937641947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70464</x:v>
      </x:c>
      <x:c r="B115" s="1">
        <x:v>45074.58353596163</x:v>
      </x:c>
      <x:c r="C115" s="6">
        <x:v>5.643081378333333</x:v>
      </x:c>
      <x:c r="D115" s="14" t="s">
        <x:v>126</x:v>
      </x:c>
      <x:c r="E115" s="15">
        <x:v>45070.79477071164</x:v>
      </x:c>
      <x:c r="F115" t="s">
        <x:v>127</x:v>
      </x:c>
      <x:c r="G115" s="6">
        <x:v>1123.1836289207363</x:v>
      </x:c>
      <x:c r="H115" t="s">
        <x:v>115</x:v>
      </x:c>
      <x:c r="I115" s="6">
        <x:v>29.20988934901561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24.188999999999997</x:v>
      </x:c>
      <x:c r="S115" s="8">
        <x:v>146699.27963838182</x:v>
      </x:c>
      <x:c r="T115" s="12">
        <x:v>346854.7020596224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70474</x:v>
      </x:c>
      <x:c r="B116" s="1">
        <x:v>45074.58357114873</x:v>
      </x:c>
      <x:c r="C116" s="6">
        <x:v>5.693750798333333</x:v>
      </x:c>
      <x:c r="D116" s="14" t="s">
        <x:v>126</x:v>
      </x:c>
      <x:c r="E116" s="15">
        <x:v>45070.79477071164</x:v>
      </x:c>
      <x:c r="F116" t="s">
        <x:v>127</x:v>
      </x:c>
      <x:c r="G116" s="6">
        <x:v>1123.0904380927377</x:v>
      </x:c>
      <x:c r="H116" t="s">
        <x:v>115</x:v>
      </x:c>
      <x:c r="I116" s="6">
        <x:v>29.20988934901561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24.189999999999998</x:v>
      </x:c>
      <x:c r="S116" s="8">
        <x:v>146726.63399167452</x:v>
      </x:c>
      <x:c r="T116" s="12">
        <x:v>346866.2986129907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70484</x:v>
      </x:c>
      <x:c r="B117" s="1">
        <x:v>45074.58360570397</x:v>
      </x:c>
      <x:c r="C117" s="6">
        <x:v>5.74351034</x:v>
      </x:c>
      <x:c r="D117" s="14" t="s">
        <x:v>126</x:v>
      </x:c>
      <x:c r="E117" s="15">
        <x:v>45070.79477071164</x:v>
      </x:c>
      <x:c r="F117" t="s">
        <x:v>127</x:v>
      </x:c>
      <x:c r="G117" s="6">
        <x:v>1121.9750619732108</x:v>
      </x:c>
      <x:c r="H117" t="s">
        <x:v>115</x:v>
      </x:c>
      <x:c r="I117" s="6">
        <x:v>29.228282618550566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24.186999999999998</x:v>
      </x:c>
      <x:c r="S117" s="8">
        <x:v>146721.3056891067</x:v>
      </x:c>
      <x:c r="T117" s="12">
        <x:v>346862.33910942054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70494</x:v>
      </x:c>
      <x:c r="B118" s="1">
        <x:v>45074.58364042873</x:v>
      </x:c>
      <x:c r="C118" s="6">
        <x:v>5.793513996666666</x:v>
      </x:c>
      <x:c r="D118" s="14" t="s">
        <x:v>126</x:v>
      </x:c>
      <x:c r="E118" s="15">
        <x:v>45070.79477071164</x:v>
      </x:c>
      <x:c r="F118" t="s">
        <x:v>127</x:v>
      </x:c>
      <x:c r="G118" s="6">
        <x:v>1121.9750619732108</x:v>
      </x:c>
      <x:c r="H118" t="s">
        <x:v>115</x:v>
      </x:c>
      <x:c r="I118" s="6">
        <x:v>29.228282618550566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24.186999999999998</x:v>
      </x:c>
      <x:c r="S118" s="8">
        <x:v>146722.17574003345</x:v>
      </x:c>
      <x:c r="T118" s="12">
        <x:v>346881.16805046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70499</x:v>
      </x:c>
      <x:c r="B119" s="1">
        <x:v>45074.58367491128</x:v>
      </x:c>
      <x:c r="C119" s="6">
        <x:v>5.84316886</x:v>
      </x:c>
      <x:c r="D119" s="14" t="s">
        <x:v>126</x:v>
      </x:c>
      <x:c r="E119" s="15">
        <x:v>45070.79477071164</x:v>
      </x:c>
      <x:c r="F119" t="s">
        <x:v>127</x:v>
      </x:c>
      <x:c r="G119" s="6">
        <x:v>1121.6958080660227</x:v>
      </x:c>
      <x:c r="H119" t="s">
        <x:v>115</x:v>
      </x:c>
      <x:c r="I119" s="6">
        <x:v>29.228282618550566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24.189999999999998</x:v>
      </x:c>
      <x:c r="S119" s="8">
        <x:v>146713.68853923393</x:v>
      </x:c>
      <x:c r="T119" s="12">
        <x:v>346877.69789125916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70509</x:v>
      </x:c>
      <x:c r="B120" s="1">
        <x:v>45074.58371004647</x:v>
      </x:c>
      <x:c r="C120" s="6">
        <x:v>5.89376355</x:v>
      </x:c>
      <x:c r="D120" s="14" t="s">
        <x:v>126</x:v>
      </x:c>
      <x:c r="E120" s="15">
        <x:v>45070.79477071164</x:v>
      </x:c>
      <x:c r="F120" t="s">
        <x:v>127</x:v>
      </x:c>
      <x:c r="G120" s="6">
        <x:v>1120.767562415802</x:v>
      </x:c>
      <x:c r="H120" t="s">
        <x:v>115</x:v>
      </x:c>
      <x:c r="I120" s="6">
        <x:v>29.240544854267682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24.189999999999998</x:v>
      </x:c>
      <x:c r="S120" s="8">
        <x:v>146720.87249743374</x:v>
      </x:c>
      <x:c r="T120" s="12">
        <x:v>346882.0976672124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70519</x:v>
      </x:c>
      <x:c r="B121" s="1">
        <x:v>45074.58374465173</x:v>
      </x:c>
      <x:c r="C121" s="6">
        <x:v>5.943595113333333</x:v>
      </x:c>
      <x:c r="D121" s="14" t="s">
        <x:v>126</x:v>
      </x:c>
      <x:c r="E121" s="15">
        <x:v>45070.79477071164</x:v>
      </x:c>
      <x:c r="F121" t="s">
        <x:v>127</x:v>
      </x:c>
      <x:c r="G121" s="6">
        <x:v>1121.4176181893797</x:v>
      </x:c>
      <x:c r="H121" t="s">
        <x:v>115</x:v>
      </x:c>
      <x:c r="I121" s="6">
        <x:v>29.234413730805954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24.188</x:v>
      </x:c>
      <x:c r="S121" s="8">
        <x:v>146710.27063860855</x:v>
      </x:c>
      <x:c r="T121" s="12">
        <x:v>346892.0387606084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70529</x:v>
      </x:c>
      <x:c r="B122" s="1">
        <x:v>45074.583779311906</x:v>
      </x:c>
      <x:c r="C122" s="6">
        <x:v>5.993505778333334</x:v>
      </x:c>
      <x:c r="D122" s="14" t="s">
        <x:v>126</x:v>
      </x:c>
      <x:c r="E122" s="15">
        <x:v>45070.79477071164</x:v>
      </x:c>
      <x:c r="F122" t="s">
        <x:v>127</x:v>
      </x:c>
      <x:c r="G122" s="6">
        <x:v>1120.5815916102881</x:v>
      </x:c>
      <x:c r="H122" t="s">
        <x:v>115</x:v>
      </x:c>
      <x:c r="I122" s="6">
        <x:v>29.240544854267682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24.191999999999997</x:v>
      </x:c>
      <x:c r="S122" s="8">
        <x:v>146708.34746360753</x:v>
      </x:c>
      <x:c r="T122" s="12">
        <x:v>346872.366879593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70544</x:v>
      </x:c>
      <x:c r="B123" s="1">
        <x:v>45074.58381404991</x:v>
      </x:c>
      <x:c r="C123" s="6">
        <x:v>6.043528485</x:v>
      </x:c>
      <x:c r="D123" s="14" t="s">
        <x:v>126</x:v>
      </x:c>
      <x:c r="E123" s="15">
        <x:v>45070.79477071164</x:v>
      </x:c>
      <x:c r="F123" t="s">
        <x:v>127</x:v>
      </x:c>
      <x:c r="G123" s="6">
        <x:v>1120.6745725060446</x:v>
      </x:c>
      <x:c r="H123" t="s">
        <x:v>115</x:v>
      </x:c>
      <x:c r="I123" s="6">
        <x:v>29.240544854267682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24.191</x:v>
      </x:c>
      <x:c r="S123" s="8">
        <x:v>146728.83856441538</x:v>
      </x:c>
      <x:c r="T123" s="12">
        <x:v>346885.0199375478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70554</x:v>
      </x:c>
      <x:c r="B124" s="1">
        <x:v>45074.58384884093</x:v>
      </x:c>
      <x:c r="C124" s="6">
        <x:v>6.093627555</x:v>
      </x:c>
      <x:c r="D124" s="14" t="s">
        <x:v>126</x:v>
      </x:c>
      <x:c r="E124" s="15">
        <x:v>45070.79477071164</x:v>
      </x:c>
      <x:c r="F124" t="s">
        <x:v>127</x:v>
      </x:c>
      <x:c r="G124" s="6">
        <x:v>1120.4898213113725</x:v>
      </x:c>
      <x:c r="H124" t="s">
        <x:v>115</x:v>
      </x:c>
      <x:c r="I124" s="6">
        <x:v>29.24667598893575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24.188</x:v>
      </x:c>
      <x:c r="S124" s="8">
        <x:v>146739.16524990503</x:v>
      </x:c>
      <x:c r="T124" s="12">
        <x:v>346882.73675648664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70559</x:v>
      </x:c>
      <x:c r="B125" s="1">
        <x:v>45074.5838834102</x:v>
      </x:c>
      <x:c r="C125" s="6">
        <x:v>6.143407325</x:v>
      </x:c>
      <x:c r="D125" s="14" t="s">
        <x:v>126</x:v>
      </x:c>
      <x:c r="E125" s="15">
        <x:v>45070.79477071164</x:v>
      </x:c>
      <x:c r="F125" t="s">
        <x:v>127</x:v>
      </x:c>
      <x:c r="G125" s="6">
        <x:v>1119.284574816485</x:v>
      </x:c>
      <x:c r="H125" t="s">
        <x:v>115</x:v>
      </x:c>
      <x:c r="I125" s="6">
        <x:v>29.258938291888626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24.191</x:v>
      </x:c>
      <x:c r="S125" s="8">
        <x:v>146756.48616817137</x:v>
      </x:c>
      <x:c r="T125" s="12">
        <x:v>346896.21825564513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70574</x:v>
      </x:c>
      <x:c r="B126" s="1">
        <x:v>45074.58391796324</x:v>
      </x:c>
      <x:c r="C126" s="6">
        <x:v>6.19316369</x:v>
      </x:c>
      <x:c r="D126" s="14" t="s">
        <x:v>126</x:v>
      </x:c>
      <x:c r="E126" s="15">
        <x:v>45070.79477071164</x:v>
      </x:c>
      <x:c r="F126" t="s">
        <x:v>127</x:v>
      </x:c>
      <x:c r="G126" s="6">
        <x:v>1119.8405203130758</x:v>
      </x:c>
      <x:c r="H126" t="s">
        <x:v>115</x:v>
      </x:c>
      <x:c r="I126" s="6">
        <x:v>29.252807134809245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24.189999999999998</x:v>
      </x:c>
      <x:c r="S126" s="8">
        <x:v>146754.64070370575</x:v>
      </x:c>
      <x:c r="T126" s="12">
        <x:v>346888.31763259775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70584</x:v>
      </x:c>
      <x:c r="B127" s="1">
        <x:v>45074.58395311172</x:v>
      </x:c>
      <x:c r="C127" s="6">
        <x:v>6.243777511666667</x:v>
      </x:c>
      <x:c r="D127" s="14" t="s">
        <x:v>126</x:v>
      </x:c>
      <x:c r="E127" s="15">
        <x:v>45070.79477071164</x:v>
      </x:c>
      <x:c r="F127" t="s">
        <x:v>127</x:v>
      </x:c>
      <x:c r="G127" s="6">
        <x:v>1119.5632270620213</x:v>
      </x:c>
      <x:c r="H127" t="s">
        <x:v>115</x:v>
      </x:c>
      <x:c r="I127" s="6">
        <x:v>29.258938291888626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24.188</x:v>
      </x:c>
      <x:c r="S127" s="8">
        <x:v>146752.32118358658</x:v>
      </x:c>
      <x:c r="T127" s="12">
        <x:v>346891.88899365027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70594</x:v>
      </x:c>
      <x:c r="B128" s="1">
        <x:v>45074.58398771205</x:v>
      </x:c>
      <x:c r="C128" s="6">
        <x:v>6.293601983333334</x:v>
      </x:c>
      <x:c r="D128" s="14" t="s">
        <x:v>126</x:v>
      </x:c>
      <x:c r="E128" s="15">
        <x:v>45070.79477071164</x:v>
      </x:c>
      <x:c r="F128" t="s">
        <x:v>127</x:v>
      </x:c>
      <x:c r="G128" s="6">
        <x:v>1119.5632270620213</x:v>
      </x:c>
      <x:c r="H128" t="s">
        <x:v>115</x:v>
      </x:c>
      <x:c r="I128" s="6">
        <x:v>29.258938291888626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24.188</x:v>
      </x:c>
      <x:c r="S128" s="8">
        <x:v>146743.29900762177</x:v>
      </x:c>
      <x:c r="T128" s="12">
        <x:v>346892.64472485334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70604</x:v>
      </x:c>
      <x:c r="B129" s="1">
        <x:v>45074.584022434945</x:v>
      </x:c>
      <x:c r="C129" s="6">
        <x:v>6.34360294</x:v>
      </x:c>
      <x:c r="D129" s="14" t="s">
        <x:v>126</x:v>
      </x:c>
      <x:c r="E129" s="15">
        <x:v>45070.79477071164</x:v>
      </x:c>
      <x:c r="F129" t="s">
        <x:v>127</x:v>
      </x:c>
      <x:c r="G129" s="6">
        <x:v>1118.9146795242448</x:v>
      </x:c>
      <x:c r="H129" t="s">
        <x:v>115</x:v>
      </x:c>
      <x:c r="I129" s="6">
        <x:v>29.265069460174345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24.189999999999998</x:v>
      </x:c>
      <x:c r="S129" s="8">
        <x:v>146727.06583132505</x:v>
      </x:c>
      <x:c r="T129" s="12">
        <x:v>346900.0162168936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70614</x:v>
      </x:c>
      <x:c r="B130" s="1">
        <x:v>45074.58405708547</x:v>
      </x:c>
      <x:c r="C130" s="6">
        <x:v>6.393499708333334</x:v>
      </x:c>
      <x:c r="D130" s="14" t="s">
        <x:v>126</x:v>
      </x:c>
      <x:c r="E130" s="15">
        <x:v>45070.79477071164</x:v>
      </x:c>
      <x:c r="F130" t="s">
        <x:v>127</x:v>
      </x:c>
      <x:c r="G130" s="6">
        <x:v>1118.1755857369317</x:v>
      </x:c>
      <x:c r="H130" t="s">
        <x:v>115</x:v>
      </x:c>
      <x:c r="I130" s="6">
        <x:v>29.27733183036389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24.188</x:v>
      </x:c>
      <x:c r="S130" s="8">
        <x:v>146740.1879053246</x:v>
      </x:c>
      <x:c r="T130" s="12">
        <x:v>346901.1182928515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70619</x:v>
      </x:c>
      <x:c r="B131" s="1">
        <x:v>45074.584091606725</x:v>
      </x:c>
      <x:c r="C131" s="6">
        <x:v>6.443210311666666</x:v>
      </x:c>
      <x:c r="D131" s="14" t="s">
        <x:v>126</x:v>
      </x:c>
      <x:c r="E131" s="15">
        <x:v>45070.79477071164</x:v>
      </x:c>
      <x:c r="F131" t="s">
        <x:v>127</x:v>
      </x:c>
      <x:c r="G131" s="6">
        <x:v>1118.5450165689758</x:v>
      </x:c>
      <x:c r="H131" t="s">
        <x:v>115</x:v>
      </x:c>
      <x:c r="I131" s="6">
        <x:v>29.27120063966595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24.188999999999997</x:v>
      </x:c>
      <x:c r="S131" s="8">
        <x:v>146747.8847362915</x:v>
      </x:c>
      <x:c r="T131" s="12">
        <x:v>346907.18368237023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70634</x:v>
      </x:c>
      <x:c r="B132" s="1">
        <x:v>45074.58412673855</x:v>
      </x:c>
      <x:c r="C132" s="6">
        <x:v>6.493800135</x:v>
      </x:c>
      <x:c r="D132" s="14" t="s">
        <x:v>126</x:v>
      </x:c>
      <x:c r="E132" s="15">
        <x:v>45070.79477071164</x:v>
      </x:c>
      <x:c r="F132" t="s">
        <x:v>127</x:v>
      </x:c>
      <x:c r="G132" s="6">
        <x:v>1117.3446994541866</x:v>
      </x:c>
      <x:c r="H132" t="s">
        <x:v>115</x:v>
      </x:c>
      <x:c r="I132" s="6">
        <x:v>29.289594245377884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24.186999999999998</x:v>
      </x:c>
      <x:c r="S132" s="8">
        <x:v>146749.32634931486</x:v>
      </x:c>
      <x:c r="T132" s="12">
        <x:v>346903.7347022292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70639</x:v>
      </x:c>
      <x:c r="B133" s="1">
        <x:v>45074.584161218845</x:v>
      </x:c>
      <x:c r="C133" s="6">
        <x:v>6.543451763333334</x:v>
      </x:c>
      <x:c r="D133" s="14" t="s">
        <x:v>126</x:v>
      </x:c>
      <x:c r="E133" s="15">
        <x:v>45070.79477071164</x:v>
      </x:c>
      <x:c r="F133" t="s">
        <x:v>127</x:v>
      </x:c>
      <x:c r="G133" s="6">
        <x:v>1117.4374195890107</x:v>
      </x:c>
      <x:c r="H133" t="s">
        <x:v>115</x:v>
      </x:c>
      <x:c r="I133" s="6">
        <x:v>29.289594245377884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24.185999999999996</x:v>
      </x:c>
      <x:c r="S133" s="8">
        <x:v>146739.91215647012</x:v>
      </x:c>
      <x:c r="T133" s="12">
        <x:v>346907.21425244876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70654</x:v>
      </x:c>
      <x:c r="B134" s="1">
        <x:v>45074.58419582824</x:v>
      </x:c>
      <x:c r="C134" s="6">
        <x:v>6.593289285</x:v>
      </x:c>
      <x:c r="D134" s="14" t="s">
        <x:v>126</x:v>
      </x:c>
      <x:c r="E134" s="15">
        <x:v>45070.79477071164</x:v>
      </x:c>
      <x:c r="F134" t="s">
        <x:v>127</x:v>
      </x:c>
      <x:c r="G134" s="6">
        <x:v>1117.3446994541866</x:v>
      </x:c>
      <x:c r="H134" t="s">
        <x:v>115</x:v>
      </x:c>
      <x:c r="I134" s="6">
        <x:v>29.289594245377884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24.186999999999998</x:v>
      </x:c>
      <x:c r="S134" s="8">
        <x:v>146739.75703552167</x:v>
      </x:c>
      <x:c r="T134" s="12">
        <x:v>346889.49478539545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70659</x:v>
      </x:c>
      <x:c r="B135" s="1">
        <x:v>45074.58423043688</x:v>
      </x:c>
      <x:c r="C135" s="6">
        <x:v>6.643125733333333</x:v>
      </x:c>
      <x:c r="D135" s="14" t="s">
        <x:v>126</x:v>
      </x:c>
      <x:c r="E135" s="15">
        <x:v>45070.79477071164</x:v>
      </x:c>
      <x:c r="F135" t="s">
        <x:v>127</x:v>
      </x:c>
      <x:c r="G135" s="6">
        <x:v>1117.3446994541866</x:v>
      </x:c>
      <x:c r="H135" t="s">
        <x:v>115</x:v>
      </x:c>
      <x:c r="I135" s="6">
        <x:v>29.289594245377884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24.186999999999998</x:v>
      </x:c>
      <x:c r="S135" s="8">
        <x:v>146743.27277106667</x:v>
      </x:c>
      <x:c r="T135" s="12">
        <x:v>346919.666195498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70669</x:v>
      </x:c>
      <x:c r="B136" s="1">
        <x:v>45074.58426557281</x:v>
      </x:c>
      <x:c r="C136" s="6">
        <x:v>6.693721471666667</x:v>
      </x:c>
      <x:c r="D136" s="14" t="s">
        <x:v>126</x:v>
      </x:c>
      <x:c r="E136" s="15">
        <x:v>45070.79477071164</x:v>
      </x:c>
      <x:c r="F136" t="s">
        <x:v>127</x:v>
      </x:c>
      <x:c r="G136" s="6">
        <x:v>1116.790637798688</x:v>
      </x:c>
      <x:c r="H136" t="s">
        <x:v>115</x:v>
      </x:c>
      <x:c r="I136" s="6">
        <x:v>29.29572546969439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24.188</x:v>
      </x:c>
      <x:c r="S136" s="8">
        <x:v>146751.02868775555</x:v>
      </x:c>
      <x:c r="T136" s="12">
        <x:v>346909.4495153216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70679</x:v>
      </x:c>
      <x:c r="B137" s="1">
        <x:v>45074.58430018567</x:v>
      </x:c>
      <x:c r="C137" s="6">
        <x:v>6.743563978333333</x:v>
      </x:c>
      <x:c r="D137" s="14" t="s">
        <x:v>126</x:v>
      </x:c>
      <x:c r="E137" s="15">
        <x:v>45070.79477071164</x:v>
      </x:c>
      <x:c r="F137" t="s">
        <x:v>127</x:v>
      </x:c>
      <x:c r="G137" s="6">
        <x:v>1116.236959763806</x:v>
      </x:c>
      <x:c r="H137" t="s">
        <x:v>115</x:v>
      </x:c>
      <x:c r="I137" s="6">
        <x:v>29.301856705217688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24.188999999999997</x:v>
      </x:c>
      <x:c r="S137" s="8">
        <x:v>146745.26115673126</x:v>
      </x:c>
      <x:c r="T137" s="12">
        <x:v>346901.9178938707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70694</x:v>
      </x:c>
      <x:c r="B138" s="1">
        <x:v>45074.5843350113</x:v>
      </x:c>
      <x:c r="C138" s="6">
        <x:v>6.793712893333334</x:v>
      </x:c>
      <x:c r="D138" s="14" t="s">
        <x:v>126</x:v>
      </x:c>
      <x:c r="E138" s="15">
        <x:v>45070.79477071164</x:v>
      </x:c>
      <x:c r="F138" t="s">
        <x:v>127</x:v>
      </x:c>
      <x:c r="G138" s="6">
        <x:v>1115.6836649870684</x:v>
      </x:c>
      <x:c r="H138" t="s">
        <x:v>115</x:v>
      </x:c>
      <x:c r="I138" s="6">
        <x:v>29.30798795194687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24.189999999999998</x:v>
      </x:c>
      <x:c r="S138" s="8">
        <x:v>146740.62977778807</x:v>
      </x:c>
      <x:c r="T138" s="12">
        <x:v>346900.2615520435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70704</x:v>
      </x:c>
      <x:c r="B139" s="1">
        <x:v>45074.58436966251</x:v>
      </x:c>
      <x:c r="C139" s="6">
        <x:v>6.843610636666667</x:v>
      </x:c>
      <x:c r="D139" s="14" t="s">
        <x:v>126</x:v>
      </x:c>
      <x:c r="E139" s="15">
        <x:v>45070.79477071164</x:v>
      </x:c>
      <x:c r="F139" t="s">
        <x:v>127</x:v>
      </x:c>
      <x:c r="G139" s="6">
        <x:v>1115.1307531063037</x:v>
      </x:c>
      <x:c r="H139" t="s">
        <x:v>115</x:v>
      </x:c>
      <x:c r="I139" s="6">
        <x:v>29.314119209882847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24.191</x:v>
      </x:c>
      <x:c r="S139" s="8">
        <x:v>146744.35192390336</x:v>
      </x:c>
      <x:c r="T139" s="12">
        <x:v>346910.18620549404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70714</x:v>
      </x:c>
      <x:c r="B140" s="1">
        <x:v>45074.584404191555</x:v>
      </x:c>
      <x:c r="C140" s="6">
        <x:v>6.893332465</x:v>
      </x:c>
      <x:c r="D140" s="14" t="s">
        <x:v>126</x:v>
      </x:c>
      <x:c r="E140" s="15">
        <x:v>45070.79477071164</x:v>
      </x:c>
      <x:c r="F140" t="s">
        <x:v>127</x:v>
      </x:c>
      <x:c r="G140" s="6">
        <x:v>1115.591095041213</x:v>
      </x:c>
      <x:c r="H140" t="s">
        <x:v>115</x:v>
      </x:c>
      <x:c r="I140" s="6">
        <x:v>29.30798795194687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24.191</x:v>
      </x:c>
      <x:c r="S140" s="8">
        <x:v>146749.02763136584</x:v>
      </x:c>
      <x:c r="T140" s="12">
        <x:v>346908.49288406223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70724</x:v>
      </x:c>
      <x:c r="B141" s="1">
        <x:v>45074.58443925995</x:v>
      </x:c>
      <x:c r="C141" s="6">
        <x:v>6.943830941666667</x:v>
      </x:c>
      <x:c r="D141" s="14" t="s">
        <x:v>126</x:v>
      </x:c>
      <x:c r="E141" s="15">
        <x:v>45070.79477071164</x:v>
      </x:c>
      <x:c r="F141" t="s">
        <x:v>127</x:v>
      </x:c>
      <x:c r="G141" s="6">
        <x:v>1115.5009345976139</x:v>
      </x:c>
      <x:c r="H141" t="s">
        <x:v>115</x:v>
      </x:c>
      <x:c r="I141" s="6">
        <x:v>29.314119209882847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24.186999999999998</x:v>
      </x:c>
      <x:c r="S141" s="8">
        <x:v>146762.32862979834</x:v>
      </x:c>
      <x:c r="T141" s="12">
        <x:v>346918.0954253771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70729</x:v>
      </x:c>
      <x:c r="B142" s="1">
        <x:v>45074.58447373285</x:v>
      </x:c>
      <x:c r="C142" s="6">
        <x:v>6.993471928333333</x:v>
      </x:c>
      <x:c r="D142" s="14" t="s">
        <x:v>126</x:v>
      </x:c>
      <x:c r="E142" s="15">
        <x:v>45070.79477071164</x:v>
      </x:c>
      <x:c r="F142" t="s">
        <x:v>127</x:v>
      </x:c>
      <x:c r="G142" s="6">
        <x:v>1115.408375766061</x:v>
      </x:c>
      <x:c r="H142" t="s">
        <x:v>115</x:v>
      </x:c>
      <x:c r="I142" s="6">
        <x:v>29.314119209882847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24.188</x:v>
      </x:c>
      <x:c r="S142" s="8">
        <x:v>146772.44927843477</x:v>
      </x:c>
      <x:c r="T142" s="12">
        <x:v>346896.49639213213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70744</x:v>
      </x:c>
      <x:c r="B143" s="1">
        <x:v>45074.58450823952</x:v>
      </x:c>
      <x:c r="C143" s="6">
        <x:v>7.043161535</x:v>
      </x:c>
      <x:c r="D143" s="14" t="s">
        <x:v>126</x:v>
      </x:c>
      <x:c r="E143" s="15">
        <x:v>45070.79477071164</x:v>
      </x:c>
      <x:c r="F143" t="s">
        <x:v>127</x:v>
      </x:c>
      <x:c r="G143" s="6">
        <x:v>1113.9363562930714</x:v>
      </x:c>
      <x:c r="H143" t="s">
        <x:v>115</x:v>
      </x:c>
      <x:c r="I143" s="6">
        <x:v>29.332513050930174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24.188999999999997</x:v>
      </x:c>
      <x:c r="S143" s="8">
        <x:v>146781.69996878266</x:v>
      </x:c>
      <x:c r="T143" s="12">
        <x:v>346917.0916047837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70749</x:v>
      </x:c>
      <x:c r="B144" s="1">
        <x:v>45074.58454343866</x:v>
      </x:c>
      <x:c r="C144" s="6">
        <x:v>7.093848291666666</x:v>
      </x:c>
      <x:c r="D144" s="14" t="s">
        <x:v>126</x:v>
      </x:c>
      <x:c r="E144" s="15">
        <x:v>45070.79477071164</x:v>
      </x:c>
      <x:c r="F144" t="s">
        <x:v>127</x:v>
      </x:c>
      <x:c r="G144" s="6">
        <x:v>1114.4883562319587</x:v>
      </x:c>
      <x:c r="H144" t="s">
        <x:v>115</x:v>
      </x:c>
      <x:c r="I144" s="6">
        <x:v>29.32638175937427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24.188</x:v>
      </x:c>
      <x:c r="S144" s="8">
        <x:v>146786.36206791629</x:v>
      </x:c>
      <x:c r="T144" s="12">
        <x:v>346909.52484569355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70764</x:v>
      </x:c>
      <x:c r="B145" s="1">
        <x:v>45074.584577972186</x:v>
      </x:c>
      <x:c r="C145" s="6">
        <x:v>7.143576571666666</x:v>
      </x:c>
      <x:c r="D145" s="14" t="s">
        <x:v>126</x:v>
      </x:c>
      <x:c r="E145" s="15">
        <x:v>45070.79477071164</x:v>
      </x:c>
      <x:c r="F145" t="s">
        <x:v>127</x:v>
      </x:c>
      <x:c r="G145" s="6">
        <x:v>1114.6733308432104</x:v>
      </x:c>
      <x:c r="H145" t="s">
        <x:v>115</x:v>
      </x:c>
      <x:c r="I145" s="6">
        <x:v>29.32638175937427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24.185999999999996</x:v>
      </x:c>
      <x:c r="S145" s="8">
        <x:v>146791.42485743767</x:v>
      </x:c>
      <x:c r="T145" s="12">
        <x:v>346893.8987438677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70774</x:v>
      </x:c>
      <x:c r="B146" s="1">
        <x:v>45074.58461253335</x:v>
      </x:c>
      <x:c r="C146" s="6">
        <x:v>7.193344656666667</x:v>
      </x:c>
      <x:c r="D146" s="14" t="s">
        <x:v>126</x:v>
      </x:c>
      <x:c r="E146" s="15">
        <x:v>45070.79477071164</x:v>
      </x:c>
      <x:c r="F146" t="s">
        <x:v>127</x:v>
      </x:c>
      <x:c r="G146" s="6">
        <x:v>1113.7515113913055</x:v>
      </x:c>
      <x:c r="H146" t="s">
        <x:v>115</x:v>
      </x:c>
      <x:c r="I146" s="6">
        <x:v>29.332513050930174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24.191</x:v>
      </x:c>
      <x:c r="S146" s="8">
        <x:v>146783.6895728703</x:v>
      </x:c>
      <x:c r="T146" s="12">
        <x:v>346901.97710646206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70779</x:v>
      </x:c>
      <x:c r="B147" s="1">
        <x:v>45074.58464708963</x:v>
      </x:c>
      <x:c r="C147" s="6">
        <x:v>7.24310569</x:v>
      </x:c>
      <x:c r="D147" s="14" t="s">
        <x:v>126</x:v>
      </x:c>
      <x:c r="E147" s="15">
        <x:v>45070.79477071164</x:v>
      </x:c>
      <x:c r="F147" t="s">
        <x:v>127</x:v>
      </x:c>
      <x:c r="G147" s="6">
        <x:v>1113.5695249181465</x:v>
      </x:c>
      <x:c r="H147" t="s">
        <x:v>115</x:v>
      </x:c>
      <x:c r="I147" s="6">
        <x:v>29.33864435369287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24.188</x:v>
      </x:c>
      <x:c r="S147" s="8">
        <x:v>146798.30245844892</x:v>
      </x:c>
      <x:c r="T147" s="12">
        <x:v>346894.0206425139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70789</x:v>
      </x:c>
      <x:c r="B148" s="1">
        <x:v>45074.58468216056</x:v>
      </x:c>
      <x:c r="C148" s="6">
        <x:v>7.293607831666667</x:v>
      </x:c>
      <x:c r="D148" s="14" t="s">
        <x:v>126</x:v>
      </x:c>
      <x:c r="E148" s="15">
        <x:v>45070.79477071164</x:v>
      </x:c>
      <x:c r="F148" t="s">
        <x:v>127</x:v>
      </x:c>
      <x:c r="G148" s="6">
        <x:v>1112.8335009067287</x:v>
      </x:c>
      <x:c r="H148" t="s">
        <x:v>115</x:v>
      </x:c>
      <x:c r="I148" s="6">
        <x:v>29.344775667661906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24.191</x:v>
      </x:c>
      <x:c r="S148" s="8">
        <x:v>146780.7712361116</x:v>
      </x:c>
      <x:c r="T148" s="12">
        <x:v>346882.66493371496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70804</x:v>
      </x:c>
      <x:c r="B149" s="1">
        <x:v>45074.5847167054</x:v>
      </x:c>
      <x:c r="C149" s="6">
        <x:v>7.343352403333333</x:v>
      </x:c>
      <x:c r="D149" s="14" t="s">
        <x:v>126</x:v>
      </x:c>
      <x:c r="E149" s="15">
        <x:v>45070.79477071164</x:v>
      </x:c>
      <x:c r="F149" t="s">
        <x:v>127</x:v>
      </x:c>
      <x:c r="G149" s="6">
        <x:v>1112.5595574819988</x:v>
      </x:c>
      <x:c r="H149" t="s">
        <x:v>115</x:v>
      </x:c>
      <x:c r="I149" s="6">
        <x:v>29.35090699283819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24.188999999999997</x:v>
      </x:c>
      <x:c r="S149" s="8">
        <x:v>146789.47845650936</x:v>
      </x:c>
      <x:c r="T149" s="12">
        <x:v>346903.91857629485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70814</x:v>
      </x:c>
      <x:c r="B150" s="1">
        <x:v>45074.58475126706</x:v>
      </x:c>
      <x:c r="C150" s="6">
        <x:v>7.393121183333333</x:v>
      </x:c>
      <x:c r="D150" s="14" t="s">
        <x:v>126</x:v>
      </x:c>
      <x:c r="E150" s="15">
        <x:v>45070.79477071164</x:v>
      </x:c>
      <x:c r="F150" t="s">
        <x:v>127</x:v>
      </x:c>
      <x:c r="G150" s="6">
        <x:v>1112.0089414439256</x:v>
      </x:c>
      <x:c r="H150" t="s">
        <x:v>115</x:v>
      </x:c>
      <x:c r="I150" s="6">
        <x:v>29.357038329221268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24.189999999999998</x:v>
      </x:c>
      <x:c r="S150" s="8">
        <x:v>146789.89190845878</x:v>
      </x:c>
      <x:c r="T150" s="12">
        <x:v>346897.76557552593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70819</x:v>
      </x:c>
      <x:c r="B151" s="1">
        <x:v>45074.58478596141</x:v>
      </x:c>
      <x:c r="C151" s="6">
        <x:v>7.443081046666666</x:v>
      </x:c>
      <x:c r="D151" s="14" t="s">
        <x:v>126</x:v>
      </x:c>
      <x:c r="E151" s="15">
        <x:v>45070.79477071164</x:v>
      </x:c>
      <x:c r="F151" t="s">
        <x:v>127</x:v>
      </x:c>
      <x:c r="G151" s="6">
        <x:v>1112.467244286068</x:v>
      </x:c>
      <x:c r="H151" t="s">
        <x:v>115</x:v>
      </x:c>
      <x:c r="I151" s="6">
        <x:v>29.35090699283819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24.189999999999998</x:v>
      </x:c>
      <x:c r="S151" s="8">
        <x:v>146779.08583560167</x:v>
      </x:c>
      <x:c r="T151" s="12">
        <x:v>346903.8946882638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70834</x:v>
      </x:c>
      <x:c r="B152" s="1">
        <x:v>45074.58482115189</x:v>
      </x:c>
      <x:c r="C152" s="6">
        <x:v>7.493755346666667</x:v>
      </x:c>
      <x:c r="D152" s="14" t="s">
        <x:v>126</x:v>
      </x:c>
      <x:c r="E152" s="15">
        <x:v>45070.79477071164</x:v>
      </x:c>
      <x:c r="F152" t="s">
        <x:v>127</x:v>
      </x:c>
      <x:c r="G152" s="6">
        <x:v>1112.2857942838593</x:v>
      </x:c>
      <x:c r="H152" t="s">
        <x:v>115</x:v>
      </x:c>
      <x:c r="I152" s="6">
        <x:v>29.357038329221268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24.186999999999998</x:v>
      </x:c>
      <x:c r="S152" s="8">
        <x:v>146780.92027974277</x:v>
      </x:c>
      <x:c r="T152" s="12">
        <x:v>346912.4126724645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70844</x:v>
      </x:c>
      <x:c r="B153" s="1">
        <x:v>45074.58485566</x:v>
      </x:c>
      <x:c r="C153" s="6">
        <x:v>7.543447031666667</x:v>
      </x:c>
      <x:c r="D153" s="14" t="s">
        <x:v>126</x:v>
      </x:c>
      <x:c r="E153" s="15">
        <x:v>45070.79477071164</x:v>
      </x:c>
      <x:c r="F153" t="s">
        <x:v>127</x:v>
      </x:c>
      <x:c r="G153" s="6">
        <x:v>1110.7279675310626</x:v>
      </x:c>
      <x:c r="H153" t="s">
        <x:v>115</x:v>
      </x:c>
      <x:c r="I153" s="6">
        <x:v>29.375432405613537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24.188999999999997</x:v>
      </x:c>
      <x:c r="S153" s="8">
        <x:v>146779.42885588267</x:v>
      </x:c>
      <x:c r="T153" s="12">
        <x:v>346915.87297733495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70854</x:v>
      </x:c>
      <x:c r="B154" s="1">
        <x:v>45074.58489024082</x:v>
      </x:c>
      <x:c r="C154" s="6">
        <x:v>7.593243395</x:v>
      </x:c>
      <x:c r="D154" s="14" t="s">
        <x:v>126</x:v>
      </x:c>
      <x:c r="E154" s="15">
        <x:v>45070.79477071164</x:v>
      </x:c>
      <x:c r="F154" t="s">
        <x:v>127</x:v>
      </x:c>
      <x:c r="G154" s="6">
        <x:v>1111.2776306946232</x:v>
      </x:c>
      <x:c r="H154" t="s">
        <x:v>115</x:v>
      </x:c>
      <x:c r="I154" s="6">
        <x:v>29.36930103560826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24.188</x:v>
      </x:c>
      <x:c r="S154" s="8">
        <x:v>146772.72734110348</x:v>
      </x:c>
      <x:c r="T154" s="12">
        <x:v>346901.45047680434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70864</x:v>
      </x:c>
      <x:c r="B155" s="1">
        <x:v>45074.5849248603</x:v>
      </x:c>
      <x:c r="C155" s="6">
        <x:v>7.643095456666667</x:v>
      </x:c>
      <x:c r="D155" s="14" t="s">
        <x:v>126</x:v>
      </x:c>
      <x:c r="E155" s="15">
        <x:v>45070.79477071164</x:v>
      </x:c>
      <x:c r="F155" t="s">
        <x:v>127</x:v>
      </x:c>
      <x:c r="G155" s="6">
        <x:v>1111.0932223936861</x:v>
      </x:c>
      <x:c r="H155" t="s">
        <x:v>115</x:v>
      </x:c>
      <x:c r="I155" s="6">
        <x:v>29.36930103560826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24.189999999999998</x:v>
      </x:c>
      <x:c r="S155" s="8">
        <x:v>146784.90523782282</x:v>
      </x:c>
      <x:c r="T155" s="12">
        <x:v>346902.4337210074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70874</x:v>
      </x:c>
      <x:c r="B156" s="1">
        <x:v>45074.58496000391</x:v>
      </x:c>
      <x:c r="C156" s="6">
        <x:v>7.69370225</x:v>
      </x:c>
      <x:c r="D156" s="14" t="s">
        <x:v>126</x:v>
      </x:c>
      <x:c r="E156" s="15">
        <x:v>45070.79477071164</x:v>
      </x:c>
      <x:c r="F156" t="s">
        <x:v>127</x:v>
      </x:c>
      <x:c r="G156" s="6">
        <x:v>1111.0045068223562</x:v>
      </x:c>
      <x:c r="H156" t="s">
        <x:v>115</x:v>
      </x:c>
      <x:c r="I156" s="6">
        <x:v>29.375432405613537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24.185999999999996</x:v>
      </x:c>
      <x:c r="S156" s="8">
        <x:v>146785.34646336816</x:v>
      </x:c>
      <x:c r="T156" s="12">
        <x:v>346918.2607183769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70884</x:v>
      </x:c>
      <x:c r="B157" s="1">
        <x:v>45074.584994671146</x:v>
      </x:c>
      <x:c r="C157" s="6">
        <x:v>7.743623081666667</x:v>
      </x:c>
      <x:c r="D157" s="14" t="s">
        <x:v>126</x:v>
      </x:c>
      <x:c r="E157" s="15">
        <x:v>45070.79477071164</x:v>
      </x:c>
      <x:c r="F157" t="s">
        <x:v>127</x:v>
      </x:c>
      <x:c r="G157" s="6">
        <x:v>1110.2708078294263</x:v>
      </x:c>
      <x:c r="H157" t="s">
        <x:v>115</x:v>
      </x:c>
      <x:c r="I157" s="6">
        <x:v>29.3815637868247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24.188999999999997</x:v>
      </x:c>
      <x:c r="S157" s="8">
        <x:v>146780.04141759826</x:v>
      </x:c>
      <x:c r="T157" s="12">
        <x:v>346921.34140879376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70894</x:v>
      </x:c>
      <x:c r="B158" s="1">
        <x:v>45074.58502932635</x:v>
      </x:c>
      <x:c r="C158" s="6">
        <x:v>7.79352657</x:v>
      </x:c>
      <x:c r="D158" s="14" t="s">
        <x:v>126</x:v>
      </x:c>
      <x:c r="E158" s="15">
        <x:v>45070.79477071164</x:v>
      </x:c>
      <x:c r="F158" t="s">
        <x:v>127</x:v>
      </x:c>
      <x:c r="G158" s="6">
        <x:v>1110.3629408873085</x:v>
      </x:c>
      <x:c r="H158" t="s">
        <x:v>115</x:v>
      </x:c>
      <x:c r="I158" s="6">
        <x:v>29.3815637868247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24.188</x:v>
      </x:c>
      <x:c r="S158" s="8">
        <x:v>146780.16352121223</x:v>
      </x:c>
      <x:c r="T158" s="12">
        <x:v>346920.8610675215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70904</x:v>
      </x:c>
      <x:c r="B159" s="1">
        <x:v>45074.58506398526</x:v>
      </x:c>
      <x:c r="C159" s="6">
        <x:v>7.843435396666667</x:v>
      </x:c>
      <x:c r="D159" s="14" t="s">
        <x:v>126</x:v>
      </x:c>
      <x:c r="E159" s="15">
        <x:v>45070.79477071164</x:v>
      </x:c>
      <x:c r="F159" t="s">
        <x:v>127</x:v>
      </x:c>
      <x:c r="G159" s="6">
        <x:v>1110.5472338030963</x:v>
      </x:c>
      <x:c r="H159" t="s">
        <x:v>115</x:v>
      </x:c>
      <x:c r="I159" s="6">
        <x:v>29.3815637868247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24.185999999999996</x:v>
      </x:c>
      <x:c r="S159" s="8">
        <x:v>146776.00789096236</x:v>
      </x:c>
      <x:c r="T159" s="12">
        <x:v>346903.6939526417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70909</x:v>
      </x:c>
      <x:c r="B160" s="1">
        <x:v>45074.58509873519</x:v>
      </x:c>
      <x:c r="C160" s="6">
        <x:v>7.893475295</x:v>
      </x:c>
      <x:c r="D160" s="14" t="s">
        <x:v>126</x:v>
      </x:c>
      <x:c r="E160" s="15">
        <x:v>45070.79477071164</x:v>
      </x:c>
      <x:c r="F160" t="s">
        <x:v>127</x:v>
      </x:c>
      <x:c r="G160" s="6">
        <x:v>1109.5414959752238</x:v>
      </x:c>
      <x:c r="H160" t="s">
        <x:v>115</x:v>
      </x:c>
      <x:c r="I160" s="6">
        <x:v>29.39382658286968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24.186999999999998</x:v>
      </x:c>
      <x:c r="S160" s="8">
        <x:v>146771.81466184065</x:v>
      </x:c>
      <x:c r="T160" s="12">
        <x:v>346900.58279917337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70924</x:v>
      </x:c>
      <x:c r="B161" s="1">
        <x:v>45074.58513347616</x:v>
      </x:c>
      <x:c r="C161" s="6">
        <x:v>7.943502296666667</x:v>
      </x:c>
      <x:c r="D161" s="14" t="s">
        <x:v>126</x:v>
      </x:c>
      <x:c r="E161" s="15">
        <x:v>45070.79477071164</x:v>
      </x:c>
      <x:c r="F161" t="s">
        <x:v>127</x:v>
      </x:c>
      <x:c r="G161" s="6">
        <x:v>1109.0851437721335</x:v>
      </x:c>
      <x:c r="H161" t="s">
        <x:v>115</x:v>
      </x:c>
      <x:c r="I161" s="6">
        <x:v>29.399957997702586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24.186999999999998</x:v>
      </x:c>
      <x:c r="S161" s="8">
        <x:v>146785.60377702632</x:v>
      </x:c>
      <x:c r="T161" s="12">
        <x:v>346901.90090998594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70929</x:v>
      </x:c>
      <x:c r="B162" s="1">
        <x:v>45074.585168101905</x:v>
      </x:c>
      <x:c r="C162" s="6">
        <x:v>7.993363375</x:v>
      </x:c>
      <x:c r="D162" s="14" t="s">
        <x:v>126</x:v>
      </x:c>
      <x:c r="E162" s="15">
        <x:v>45070.79477071164</x:v>
      </x:c>
      <x:c r="F162" t="s">
        <x:v>127</x:v>
      </x:c>
      <x:c r="G162" s="6">
        <x:v>1109.3573718634786</x:v>
      </x:c>
      <x:c r="H162" t="s">
        <x:v>115</x:v>
      </x:c>
      <x:c r="I162" s="6">
        <x:v>29.39382658286968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24.188999999999997</x:v>
      </x:c>
      <x:c r="S162" s="8">
        <x:v>146786.19889673262</x:v>
      </x:c>
      <x:c r="T162" s="12">
        <x:v>346914.2938160796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70939</x:v>
      </x:c>
      <x:c r="B163" s="1">
        <x:v>45074.585202774295</x:v>
      </x:c>
      <x:c r="C163" s="6">
        <x:v>8.043291618333333</x:v>
      </x:c>
      <x:c r="D163" s="14" t="s">
        <x:v>126</x:v>
      </x:c>
      <x:c r="E163" s="15">
        <x:v>45070.79477071164</x:v>
      </x:c>
      <x:c r="F163" t="s">
        <x:v>127</x:v>
      </x:c>
      <x:c r="G163" s="6">
        <x:v>1109.7256557943062</x:v>
      </x:c>
      <x:c r="H163" t="s">
        <x:v>115</x:v>
      </x:c>
      <x:c r="I163" s="6">
        <x:v>29.39382658286968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24.185</x:v>
      </x:c>
      <x:c r="S163" s="8">
        <x:v>146797.17188626115</x:v>
      </x:c>
      <x:c r="T163" s="12">
        <x:v>346911.5196812489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70949</x:v>
      </x:c>
      <x:c r="B164" s="1">
        <x:v>45074.58523745541</x:v>
      </x:c>
      <x:c r="C164" s="6">
        <x:v>8.093232411666667</x:v>
      </x:c>
      <x:c r="D164" s="14" t="s">
        <x:v>126</x:v>
      </x:c>
      <x:c r="E164" s="15">
        <x:v>45070.79477071164</x:v>
      </x:c>
      <x:c r="F164" t="s">
        <x:v>127</x:v>
      </x:c>
      <x:c r="G164" s="6">
        <x:v>1108.72108543604</x:v>
      </x:c>
      <x:c r="H164" t="s">
        <x:v>115</x:v>
      </x:c>
      <x:c r="I164" s="6">
        <x:v>29.406089423744106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24.185999999999996</x:v>
      </x:c>
      <x:c r="S164" s="8">
        <x:v>146798.06816398064</x:v>
      </x:c>
      <x:c r="T164" s="12">
        <x:v>346904.42401958874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70959</x:v>
      </x:c>
      <x:c r="B165" s="1">
        <x:v>45074.585272065364</x:v>
      </x:c>
      <x:c r="C165" s="6">
        <x:v>8.143070746666666</x:v>
      </x:c>
      <x:c r="D165" s="14" t="s">
        <x:v>126</x:v>
      </x:c>
      <x:c r="E165" s="15">
        <x:v>45070.79477071164</x:v>
      </x:c>
      <x:c r="F165" t="s">
        <x:v>127</x:v>
      </x:c>
      <x:c r="G165" s="6">
        <x:v>1108.72108543604</x:v>
      </x:c>
      <x:c r="H165" t="s">
        <x:v>115</x:v>
      </x:c>
      <x:c r="I165" s="6">
        <x:v>29.406089423744106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24.185999999999996</x:v>
      </x:c>
      <x:c r="S165" s="8">
        <x:v>146795.97657200284</x:v>
      </x:c>
      <x:c r="T165" s="12">
        <x:v>346913.35683219926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70969</x:v>
      </x:c>
      <x:c r="B166" s="1">
        <x:v>45074.58530677846</x:v>
      </x:c>
      <x:c r="C166" s="6">
        <x:v>8.193057606666667</x:v>
      </x:c>
      <x:c r="D166" s="14" t="s">
        <x:v>126</x:v>
      </x:c>
      <x:c r="E166" s="15">
        <x:v>45070.79477071164</x:v>
      </x:c>
      <x:c r="F166" t="s">
        <x:v>127</x:v>
      </x:c>
      <x:c r="G166" s="6">
        <x:v>1107.6259330372568</x:v>
      </x:c>
      <x:c r="H166" t="s">
        <x:v>115</x:v>
      </x:c>
      <x:c r="I166" s="6">
        <x:v>29.418352309448437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24.188</x:v>
      </x:c>
      <x:c r="S166" s="8">
        <x:v>146783.962762729</x:v>
      </x:c>
      <x:c r="T166" s="12">
        <x:v>346915.78036426177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70979</x:v>
      </x:c>
      <x:c r="B167" s="1">
        <x:v>45074.58534151483</x:v>
      </x:c>
      <x:c r="C167" s="6">
        <x:v>8.243077983333333</x:v>
      </x:c>
      <x:c r="D167" s="14" t="s">
        <x:v>126</x:v>
      </x:c>
      <x:c r="E167" s="15">
        <x:v>45070.79477071164</x:v>
      </x:c>
      <x:c r="F167" t="s">
        <x:v>127</x:v>
      </x:c>
      <x:c r="G167" s="6">
        <x:v>1108.173320506596</x:v>
      </x:c>
      <x:c r="H167" t="s">
        <x:v>115</x:v>
      </x:c>
      <x:c r="I167" s="6">
        <x:v>29.41222086099242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24.186999999999998</x:v>
      </x:c>
      <x:c r="S167" s="8">
        <x:v>146778.9147954748</x:v>
      </x:c>
      <x:c r="T167" s="12">
        <x:v>346906.4971572033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70989</x:v>
      </x:c>
      <x:c r="B168" s="1">
        <x:v>45074.585376185925</x:v>
      </x:c>
      <x:c r="C168" s="6">
        <x:v>8.293004351666667</x:v>
      </x:c>
      <x:c r="D168" s="14" t="s">
        <x:v>126</x:v>
      </x:c>
      <x:c r="E168" s="15">
        <x:v>45070.79477071164</x:v>
      </x:c>
      <x:c r="F168" t="s">
        <x:v>127</x:v>
      </x:c>
      <x:c r="G168" s="6">
        <x:v>1107.717848902853</x:v>
      </x:c>
      <x:c r="H168" t="s">
        <x:v>115</x:v>
      </x:c>
      <x:c r="I168" s="6">
        <x:v>29.418352309448437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24.186999999999998</x:v>
      </x:c>
      <x:c r="S168" s="8">
        <x:v>146812.26727779605</x:v>
      </x:c>
      <x:c r="T168" s="12">
        <x:v>346916.58758543927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71004</x:v>
      </x:c>
      <x:c r="B169" s="1">
        <x:v>45074.585411353335</x:v>
      </x:c>
      <x:c r="C169" s="6">
        <x:v>8.343645425</x:v>
      </x:c>
      <x:c r="D169" s="14" t="s">
        <x:v>126</x:v>
      </x:c>
      <x:c r="E169" s="15">
        <x:v>45070.79477071164</x:v>
      </x:c>
      <x:c r="F169" t="s">
        <x:v>127</x:v>
      </x:c>
      <x:c r="G169" s="6">
        <x:v>1108.3572542405318</x:v>
      </x:c>
      <x:c r="H169" t="s">
        <x:v>115</x:v>
      </x:c>
      <x:c r="I169" s="6">
        <x:v>29.41222086099242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24.185</x:v>
      </x:c>
      <x:c r="S169" s="8">
        <x:v>146824.55855231956</x:v>
      </x:c>
      <x:c r="T169" s="12">
        <x:v>346916.5641535984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71014</x:v>
      </x:c>
      <x:c r="B170" s="1">
        <x:v>45074.58544592253</x:v>
      </x:c>
      <x:c r="C170" s="6">
        <x:v>8.393425065</x:v>
      </x:c>
      <x:c r="D170" s="14" t="s">
        <x:v>126</x:v>
      </x:c>
      <x:c r="E170" s="15">
        <x:v>45070.79477071164</x:v>
      </x:c>
      <x:c r="F170" t="s">
        <x:v>127</x:v>
      </x:c>
      <x:c r="G170" s="6">
        <x:v>1107.5383585364089</x:v>
      </x:c>
      <x:c r="H170" t="s">
        <x:v>115</x:v>
      </x:c>
      <x:c r="I170" s="6">
        <x:v>29.424483769112157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24.183999999999997</x:v>
      </x:c>
      <x:c r="S170" s="8">
        <x:v>146824.24959784726</x:v>
      </x:c>
      <x:c r="T170" s="12">
        <x:v>346914.2695734407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71019</x:v>
      </x:c>
      <x:c r="B171" s="1">
        <x:v>45074.5854805675</x:v>
      </x:c>
      <x:c r="C171" s="6">
        <x:v>8.44331383</x:v>
      </x:c>
      <x:c r="D171" s="14" t="s">
        <x:v>126</x:v>
      </x:c>
      <x:c r="E171" s="15">
        <x:v>45070.79477071164</x:v>
      </x:c>
      <x:c r="F171" t="s">
        <x:v>127</x:v>
      </x:c>
      <x:c r="G171" s="6">
        <x:v>1106.353190966275</x:v>
      </x:c>
      <x:c r="H171" t="s">
        <x:v>115</x:v>
      </x:c>
      <x:c r="I171" s="6">
        <x:v>29.436746722061798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24.186999999999998</x:v>
      </x:c>
      <x:c r="S171" s="8">
        <x:v>146833.41494565635</x:v>
      </x:c>
      <x:c r="T171" s="12">
        <x:v>346905.89142626035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71029</x:v>
      </x:c>
      <x:c r="B172" s="1">
        <x:v>45074.58551511924</x:v>
      </x:c>
      <x:c r="C172" s="6">
        <x:v>8.493068335</x:v>
      </x:c>
      <x:c r="D172" s="14" t="s">
        <x:v>126</x:v>
      </x:c>
      <x:c r="E172" s="15">
        <x:v>45070.79477071164</x:v>
      </x:c>
      <x:c r="F172" t="s">
        <x:v>127</x:v>
      </x:c>
      <x:c r="G172" s="6">
        <x:v>1106.1695936067279</x:v>
      </x:c>
      <x:c r="H172" t="s">
        <x:v>115</x:v>
      </x:c>
      <x:c r="I172" s="6">
        <x:v>29.436746722061798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24.188999999999997</x:v>
      </x:c>
      <x:c r="S172" s="8">
        <x:v>146819.57834236757</x:v>
      </x:c>
      <x:c r="T172" s="12">
        <x:v>346919.88904751214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71044</x:v>
      </x:c>
      <x:c r="B173" s="1">
        <x:v>45074.58555038621</x:v>
      </x:c>
      <x:c r="C173" s="6">
        <x:v>8.543852766666667</x:v>
      </x:c>
      <x:c r="D173" s="14" t="s">
        <x:v>126</x:v>
      </x:c>
      <x:c r="E173" s="15">
        <x:v>45070.79477071164</x:v>
      </x:c>
      <x:c r="F173" t="s">
        <x:v>127</x:v>
      </x:c>
      <x:c r="G173" s="6">
        <x:v>1106.8077844024044</x:v>
      </x:c>
      <x:c r="H173" t="s">
        <x:v>115</x:v>
      </x:c>
      <x:c r="I173" s="6">
        <x:v>29.430615239983126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24.186999999999998</x:v>
      </x:c>
      <x:c r="S173" s="8">
        <x:v>146810.43227240606</x:v>
      </x:c>
      <x:c r="T173" s="12">
        <x:v>346912.82310942153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71054</x:v>
      </x:c>
      <x:c r="B174" s="1">
        <x:v>45074.58558501205</x:v>
      </x:c>
      <x:c r="C174" s="6">
        <x:v>8.593713976666667</x:v>
      </x:c>
      <x:c r="D174" s="14" t="s">
        <x:v>126</x:v>
      </x:c>
      <x:c r="E174" s="15">
        <x:v>45070.79477071164</x:v>
      </x:c>
      <x:c r="F174" t="s">
        <x:v>127</x:v>
      </x:c>
      <x:c r="G174" s="6">
        <x:v>1105.8071241141813</x:v>
      </x:c>
      <x:c r="H174" t="s">
        <x:v>115</x:v>
      </x:c>
      <x:c r="I174" s="6">
        <x:v>29.442878215349083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24.188</x:v>
      </x:c>
      <x:c r="S174" s="8">
        <x:v>146830.49096516453</x:v>
      </x:c>
      <x:c r="T174" s="12">
        <x:v>346909.2317167533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71059</x:v>
      </x:c>
      <x:c r="B175" s="1">
        <x:v>45074.58561959903</x:v>
      </x:c>
      <x:c r="C175" s="6">
        <x:v>8.643519223333334</x:v>
      </x:c>
      <x:c r="D175" s="14" t="s">
        <x:v>126</x:v>
      </x:c>
      <x:c r="E175" s="15">
        <x:v>45070.79477071164</x:v>
      </x:c>
      <x:c r="F175" t="s">
        <x:v>127</x:v>
      </x:c>
      <x:c r="G175" s="6">
        <x:v>1106.6286537686217</x:v>
      </x:c>
      <x:c r="H175" t="s">
        <x:v>115</x:v>
      </x:c>
      <x:c r="I175" s="6">
        <x:v>29.436746722061798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24.183999999999997</x:v>
      </x:c>
      <x:c r="S175" s="8">
        <x:v>146825.67553498174</x:v>
      </x:c>
      <x:c r="T175" s="12">
        <x:v>346901.58148761507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71069</x:v>
      </x:c>
      <x:c r="B176" s="1">
        <x:v>45074.58565420013</x:v>
      </x:c>
      <x:c r="C176" s="6">
        <x:v>8.693344811666666</x:v>
      </x:c>
      <x:c r="D176" s="14" t="s">
        <x:v>126</x:v>
      </x:c>
      <x:c r="E176" s="15">
        <x:v>45070.79477071164</x:v>
      </x:c>
      <x:c r="F176" t="s">
        <x:v>127</x:v>
      </x:c>
      <x:c r="G176" s="6">
        <x:v>1105.4448803759</x:v>
      </x:c>
      <x:c r="H176" t="s">
        <x:v>115</x:v>
      </x:c>
      <x:c r="I176" s="6">
        <x:v>29.44900971984407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24.186999999999998</x:v>
      </x:c>
      <x:c r="S176" s="8">
        <x:v>146818.79989790043</x:v>
      </x:c>
      <x:c r="T176" s="12">
        <x:v>346916.8334740882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71079</x:v>
      </x:c>
      <x:c r="B177" s="1">
        <x:v>45074.58568882953</x:v>
      </x:c>
      <x:c r="C177" s="6">
        <x:v>8.743211141666666</x:v>
      </x:c>
      <x:c r="D177" s="14" t="s">
        <x:v>126</x:v>
      </x:c>
      <x:c r="E177" s="15">
        <x:v>45070.79477071164</x:v>
      </x:c>
      <x:c r="F177" t="s">
        <x:v>127</x:v>
      </x:c>
      <x:c r="G177" s="6">
        <x:v>1104.9911626842652</x:v>
      </x:c>
      <x:c r="H177" t="s">
        <x:v>115</x:v>
      </x:c>
      <x:c r="I177" s="6">
        <x:v>29.455141235546307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24.186999999999998</x:v>
      </x:c>
      <x:c r="S177" s="8">
        <x:v>146828.59200304226</x:v>
      </x:c>
      <x:c r="T177" s="12">
        <x:v>346901.798885274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71089</x:v>
      </x:c>
      <x:c r="B178" s="1">
        <x:v>45074.58572395855</x:v>
      </x:c>
      <x:c r="C178" s="6">
        <x:v>8.793796943333334</x:v>
      </x:c>
      <x:c r="D178" s="14" t="s">
        <x:v>126</x:v>
      </x:c>
      <x:c r="E178" s="15">
        <x:v>45070.79477071164</x:v>
      </x:c>
      <x:c r="F178" t="s">
        <x:v>127</x:v>
      </x:c>
      <x:c r="G178" s="6">
        <x:v>1104.8994720730618</x:v>
      </x:c>
      <x:c r="H178" t="s">
        <x:v>115</x:v>
      </x:c>
      <x:c r="I178" s="6">
        <x:v>29.455141235546307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24.188</x:v>
      </x:c>
      <x:c r="S178" s="8">
        <x:v>146843.7033248283</x:v>
      </x:c>
      <x:c r="T178" s="12">
        <x:v>346922.6959815771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71099</x:v>
      </x:c>
      <x:c r="B179" s="1">
        <x:v>45074.58575855401</x:v>
      </x:c>
      <x:c r="C179" s="6">
        <x:v>8.8436144</x:v>
      </x:c>
      <x:c r="D179" s="14" t="s">
        <x:v>126</x:v>
      </x:c>
      <x:c r="E179" s="15">
        <x:v>45070.79477071164</x:v>
      </x:c>
      <x:c r="F179" t="s">
        <x:v>127</x:v>
      </x:c>
      <x:c r="G179" s="6">
        <x:v>1104.8994720730618</x:v>
      </x:c>
      <x:c r="H179" t="s">
        <x:v>115</x:v>
      </x:c>
      <x:c r="I179" s="6">
        <x:v>29.455141235546307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24.188</x:v>
      </x:c>
      <x:c r="S179" s="8">
        <x:v>146832.16433359744</x:v>
      </x:c>
      <x:c r="T179" s="12">
        <x:v>346915.2205604359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71109</x:v>
      </x:c>
      <x:c r="B180" s="1">
        <x:v>45074.58579314456</x:v>
      </x:c>
      <x:c r="C180" s="6">
        <x:v>8.893424781666667</x:v>
      </x:c>
      <x:c r="D180" s="14" t="s">
        <x:v>126</x:v>
      </x:c>
      <x:c r="E180" s="15">
        <x:v>45070.79477071164</x:v>
      </x:c>
      <x:c r="F180" t="s">
        <x:v>127</x:v>
      </x:c>
      <x:c r="G180" s="6">
        <x:v>1104.7210693383681</x:v>
      </x:c>
      <x:c r="H180" t="s">
        <x:v>115</x:v>
      </x:c>
      <x:c r="I180" s="6">
        <x:v>29.461272762457156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24.185</x:v>
      </x:c>
      <x:c r="S180" s="8">
        <x:v>146828.27792605356</x:v>
      </x:c>
      <x:c r="T180" s="12">
        <x:v>346911.90867421083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71119</x:v>
      </x:c>
      <x:c r="B181" s="1">
        <x:v>45074.5858276843</x:v>
      </x:c>
      <x:c r="C181" s="6">
        <x:v>8.943162005</x:v>
      </x:c>
      <x:c r="D181" s="14" t="s">
        <x:v>126</x:v>
      </x:c>
      <x:c r="E181" s="15">
        <x:v>45070.79477071164</x:v>
      </x:c>
      <x:c r="F181" t="s">
        <x:v>127</x:v>
      </x:c>
      <x:c r="G181" s="6">
        <x:v>1104.4460832173177</x:v>
      </x:c>
      <x:c r="H181" t="s">
        <x:v>115</x:v>
      </x:c>
      <x:c r="I181" s="6">
        <x:v>29.461272762457156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24.188</x:v>
      </x:c>
      <x:c r="S181" s="8">
        <x:v>146830.43766800535</x:v>
      </x:c>
      <x:c r="T181" s="12">
        <x:v>346903.0649170653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71134</x:v>
      </x:c>
      <x:c r="B182" s="1">
        <x:v>45074.58586285461</x:v>
      </x:c>
      <x:c r="C182" s="6">
        <x:v>8.99380726</x:v>
      </x:c>
      <x:c r="D182" s="14" t="s">
        <x:v>126</x:v>
      </x:c>
      <x:c r="E182" s="15">
        <x:v>45070.79477071164</x:v>
      </x:c>
      <x:c r="F182" t="s">
        <x:v>127</x:v>
      </x:c>
      <x:c r="G182" s="6">
        <x:v>1103.9013786104306</x:v>
      </x:c>
      <x:c r="H182" t="s">
        <x:v>115</x:v>
      </x:c>
      <x:c r="I182" s="6">
        <x:v>29.467404300575254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24.188999999999997</x:v>
      </x:c>
      <x:c r="S182" s="8">
        <x:v>146822.9080894051</x:v>
      </x:c>
      <x:c r="T182" s="12">
        <x:v>346897.7656875269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71144</x:v>
      </x:c>
      <x:c r="B183" s="1">
        <x:v>45074.58589738485</x:v>
      </x:c>
      <x:c r="C183" s="6">
        <x:v>9.043530806666666</x:v>
      </x:c>
      <x:c r="D183" s="14" t="s">
        <x:v>126</x:v>
      </x:c>
      <x:c r="E183" s="15">
        <x:v>45070.79477071164</x:v>
      </x:c>
      <x:c r="F183" t="s">
        <x:v>127</x:v>
      </x:c>
      <x:c r="G183" s="6">
        <x:v>1103.6317568049938</x:v>
      </x:c>
      <x:c r="H183" t="s">
        <x:v>115</x:v>
      </x:c>
      <x:c r="I183" s="6">
        <x:v>29.47353584990242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24.186999999999998</x:v>
      </x:c>
      <x:c r="S183" s="8">
        <x:v>146816.97532259507</x:v>
      </x:c>
      <x:c r="T183" s="12">
        <x:v>346904.5241048944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71154</x:v>
      </x:c>
      <x:c r="B184" s="1">
        <x:v>45074.585932013695</x:v>
      </x:c>
      <x:c r="C184" s="6">
        <x:v>9.093396343333334</x:v>
      </x:c>
      <x:c r="D184" s="14" t="s">
        <x:v>126</x:v>
      </x:c>
      <x:c r="E184" s="15">
        <x:v>45070.79477071164</x:v>
      </x:c>
      <x:c r="F184" t="s">
        <x:v>127</x:v>
      </x:c>
      <x:c r="G184" s="6">
        <x:v>1103.448609065242</x:v>
      </x:c>
      <x:c r="H184" t="s">
        <x:v>115</x:v>
      </x:c>
      <x:c r="I184" s="6">
        <x:v>29.47353584990242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24.188999999999997</x:v>
      </x:c>
      <x:c r="S184" s="8">
        <x:v>146831.2579973025</x:v>
      </x:c>
      <x:c r="T184" s="12">
        <x:v>346907.2527215458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71164</x:v>
      </x:c>
      <x:c r="B185" s="1">
        <x:v>45074.585966633706</x:v>
      </x:c>
      <x:c r="C185" s="6">
        <x:v>9.143249155</x:v>
      </x:c>
      <x:c r="D185" s="14" t="s">
        <x:v>126</x:v>
      </x:c>
      <x:c r="E185" s="15">
        <x:v>45070.79477071164</x:v>
      </x:c>
      <x:c r="F185" t="s">
        <x:v>127</x:v>
      </x:c>
      <x:c r="G185" s="6">
        <x:v>1103.087662095359</x:v>
      </x:c>
      <x:c r="H185" t="s">
        <x:v>115</x:v>
      </x:c>
      <x:c r="I185" s="6">
        <x:v>29.479667410437287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24.188</x:v>
      </x:c>
      <x:c r="S185" s="8">
        <x:v>146851.73900590208</x:v>
      </x:c>
      <x:c r="T185" s="12">
        <x:v>346909.4542727254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71169</x:v>
      </x:c>
      <x:c r="B186" s="1">
        <x:v>45074.58600175075</x:v>
      </x:c>
      <x:c r="C186" s="6">
        <x:v>9.193817708333333</x:v>
      </x:c>
      <x:c r="D186" s="14" t="s">
        <x:v>126</x:v>
      </x:c>
      <x:c r="E186" s="15">
        <x:v>45070.79477071164</x:v>
      </x:c>
      <x:c r="F186" t="s">
        <x:v>127</x:v>
      </x:c>
      <x:c r="G186" s="6">
        <x:v>1102.9961300470932</x:v>
      </x:c>
      <x:c r="H186" t="s">
        <x:v>115</x:v>
      </x:c>
      <x:c r="I186" s="6">
        <x:v>29.479667410437287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24.188999999999997</x:v>
      </x:c>
      <x:c r="S186" s="8">
        <x:v>146862.17005508905</x:v>
      </x:c>
      <x:c r="T186" s="12">
        <x:v>346903.1869057066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71184</x:v>
      </x:c>
      <x:c r="B187" s="1">
        <x:v>45074.58603629475</x:v>
      </x:c>
      <x:c r="C187" s="6">
        <x:v>9.243561065</x:v>
      </x:c>
      <x:c r="D187" s="14" t="s">
        <x:v>126</x:v>
      </x:c>
      <x:c r="E187" s="15">
        <x:v>45070.79477071164</x:v>
      </x:c>
      <x:c r="F187" t="s">
        <x:v>127</x:v>
      </x:c>
      <x:c r="G187" s="6">
        <x:v>1102.3609785181104</x:v>
      </x:c>
      <x:c r="H187" t="s">
        <x:v>115</x:v>
      </x:c>
      <x:c r="I187" s="6">
        <x:v>29.48579898217986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24.191</x:v>
      </x:c>
      <x:c r="S187" s="8">
        <x:v>146856.16493842972</x:v>
      </x:c>
      <x:c r="T187" s="12">
        <x:v>346898.1220728647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71194</x:v>
      </x:c>
      <x:c r="B188" s="1">
        <x:v>45074.58607090562</x:v>
      </x:c>
      <x:c r="C188" s="6">
        <x:v>9.293400713333334</x:v>
      </x:c>
      <x:c r="D188" s="14" t="s">
        <x:v>126</x:v>
      </x:c>
      <x:c r="E188" s="15">
        <x:v>45070.79477071164</x:v>
      </x:c>
      <x:c r="F188" t="s">
        <x:v>127</x:v>
      </x:c>
      <x:c r="G188" s="6">
        <x:v>1102.7269395398234</x:v>
      </x:c>
      <x:c r="H188" t="s">
        <x:v>115</x:v>
      </x:c>
      <x:c r="I188" s="6">
        <x:v>29.48579898217986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24.186999999999998</x:v>
      </x:c>
      <x:c r="S188" s="8">
        <x:v>146844.23757213322</x:v>
      </x:c>
      <x:c r="T188" s="12">
        <x:v>346895.87731324765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71204</x:v>
      </x:c>
      <x:c r="B189" s="1">
        <x:v>45074.58610547622</x:v>
      </x:c>
      <x:c r="C189" s="6">
        <x:v>9.34318238</x:v>
      </x:c>
      <x:c r="D189" s="14" t="s">
        <x:v>126</x:v>
      </x:c>
      <x:c r="E189" s="15">
        <x:v>45070.79477071164</x:v>
      </x:c>
      <x:c r="F189" t="s">
        <x:v>127</x:v>
      </x:c>
      <x:c r="G189" s="6">
        <x:v>1102.274966102486</x:v>
      </x:c>
      <x:c r="H189" t="s">
        <x:v>115</x:v>
      </x:c>
      <x:c r="I189" s="6">
        <x:v>29.491930565131952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24.186999999999998</x:v>
      </x:c>
      <x:c r="S189" s="8">
        <x:v>146857.38919581936</x:v>
      </x:c>
      <x:c r="T189" s="12">
        <x:v>346891.4603477164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71209</x:v>
      </x:c>
      <x:c r="B190" s="1">
        <x:v>45074.586140078776</x:v>
      </x:c>
      <x:c r="C190" s="6">
        <x:v>9.393010071666666</x:v>
      </x:c>
      <x:c r="D190" s="14" t="s">
        <x:v>126</x:v>
      </x:c>
      <x:c r="E190" s="15">
        <x:v>45070.79477071164</x:v>
      </x:c>
      <x:c r="F190" t="s">
        <x:v>127</x:v>
      </x:c>
      <x:c r="G190" s="6">
        <x:v>1102.4579251555492</x:v>
      </x:c>
      <x:c r="H190" t="s">
        <x:v>115</x:v>
      </x:c>
      <x:c r="I190" s="6">
        <x:v>29.491930565131952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24.185</x:v>
      </x:c>
      <x:c r="S190" s="8">
        <x:v>146859.95081806876</x:v>
      </x:c>
      <x:c r="T190" s="12">
        <x:v>346902.6882697962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71219</x:v>
      </x:c>
      <x:c r="B191" s="1">
        <x:v>45074.58617521638</x:v>
      </x:c>
      <x:c r="C191" s="6">
        <x:v>9.443608213333333</x:v>
      </x:c>
      <x:c r="D191" s="14" t="s">
        <x:v>126</x:v>
      </x:c>
      <x:c r="E191" s="15">
        <x:v>45070.79477071164</x:v>
      </x:c>
      <x:c r="F191" t="s">
        <x:v>127</x:v>
      </x:c>
      <x:c r="G191" s="6">
        <x:v>1101.3718882868316</x:v>
      </x:c>
      <x:c r="H191" t="s">
        <x:v>115</x:v>
      </x:c>
      <x:c r="I191" s="6">
        <x:v>29.50419376465925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24.186999999999998</x:v>
      </x:c>
      <x:c r="S191" s="8">
        <x:v>146858.61446918405</x:v>
      </x:c>
      <x:c r="T191" s="12">
        <x:v>346896.9140013811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71229</x:v>
      </x:c>
      <x:c r="B192" s="1">
        <x:v>45074.58620982246</x:v>
      </x:c>
      <x:c r="C192" s="6">
        <x:v>9.493440978333334</x:v>
      </x:c>
      <x:c r="D192" s="14" t="s">
        <x:v>126</x:v>
      </x:c>
      <x:c r="E192" s="15">
        <x:v>45070.79477071164</x:v>
      </x:c>
      <x:c r="F192" t="s">
        <x:v>127</x:v>
      </x:c>
      <x:c r="G192" s="6">
        <x:v>1101.7318535315155</x:v>
      </x:c>
      <x:c r="H192" t="s">
        <x:v>115</x:v>
      </x:c>
      <x:c r="I192" s="6">
        <x:v>29.49806215929175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24.188</x:v>
      </x:c>
      <x:c r="S192" s="8">
        <x:v>146847.772223795</x:v>
      </x:c>
      <x:c r="T192" s="12">
        <x:v>346884.2152305151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71244</x:v>
      </x:c>
      <x:c r="B193" s="1">
        <x:v>45074.5862445544</x:v>
      </x:c>
      <x:c r="C193" s="6">
        <x:v>9.543454955</x:v>
      </x:c>
      <x:c r="D193" s="14" t="s">
        <x:v>126</x:v>
      </x:c>
      <x:c r="E193" s="15">
        <x:v>45070.79477071164</x:v>
      </x:c>
      <x:c r="F193" t="s">
        <x:v>127</x:v>
      </x:c>
      <x:c r="G193" s="6">
        <x:v>1101.189113910439</x:v>
      </x:c>
      <x:c r="H193" t="s">
        <x:v>115</x:v>
      </x:c>
      <x:c r="I193" s="6">
        <x:v>29.50419376465925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24.188999999999997</x:v>
      </x:c>
      <x:c r="S193" s="8">
        <x:v>146845.28564699576</x:v>
      </x:c>
      <x:c r="T193" s="12">
        <x:v>346889.5734362381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71254</x:v>
      </x:c>
      <x:c r="B194" s="1">
        <x:v>45074.58627939202</x:v>
      </x:c>
      <x:c r="C194" s="6">
        <x:v>9.593621126666667</x:v>
      </x:c>
      <x:c r="D194" s="14" t="s">
        <x:v>126</x:v>
      </x:c>
      <x:c r="E194" s="15">
        <x:v>45070.79477071164</x:v>
      </x:c>
      <x:c r="F194" t="s">
        <x:v>127</x:v>
      </x:c>
      <x:c r="G194" s="6">
        <x:v>1100.2873420786207</x:v>
      </x:c>
      <x:c r="H194" t="s">
        <x:v>115</x:v>
      </x:c>
      <x:c r="I194" s="6">
        <x:v>29.51645700902145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24.188999999999997</x:v>
      </x:c>
      <x:c r="S194" s="8">
        <x:v>146845.51399184574</x:v>
      </x:c>
      <x:c r="T194" s="12">
        <x:v>346888.89676546404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71264</x:v>
      </x:c>
      <x:c r="B195" s="1">
        <x:v>45074.58631397363</x:v>
      </x:c>
      <x:c r="C195" s="6">
        <x:v>9.643418648333334</x:v>
      </x:c>
      <x:c r="D195" s="14" t="s">
        <x:v>126</x:v>
      </x:c>
      <x:c r="E195" s="15">
        <x:v>45070.79477071164</x:v>
      </x:c>
      <x:c r="F195" t="s">
        <x:v>127</x:v>
      </x:c>
      <x:c r="G195" s="6">
        <x:v>1100.7380835294653</x:v>
      </x:c>
      <x:c r="H195" t="s">
        <x:v>115</x:v>
      </x:c>
      <x:c r="I195" s="6">
        <x:v>29.51032538123627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24.188999999999997</x:v>
      </x:c>
      <x:c r="S195" s="8">
        <x:v>146860.86377574143</x:v>
      </x:c>
      <x:c r="T195" s="12">
        <x:v>346886.48271829734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71274</x:v>
      </x:c>
      <x:c r="B196" s="1">
        <x:v>45074.58634851849</x:v>
      </x:c>
      <x:c r="C196" s="6">
        <x:v>9.693163246666666</x:v>
      </x:c>
      <x:c r="D196" s="14" t="s">
        <x:v>126</x:v>
      </x:c>
      <x:c r="E196" s="15">
        <x:v>45070.79477071164</x:v>
      </x:c>
      <x:c r="F196" t="s">
        <x:v>127</x:v>
      </x:c>
      <x:c r="G196" s="6">
        <x:v>1100.6467468897586</x:v>
      </x:c>
      <x:c r="H196" t="s">
        <x:v>115</x:v>
      </x:c>
      <x:c r="I196" s="6">
        <x:v>29.51032538123627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24.189999999999998</x:v>
      </x:c>
      <x:c r="S196" s="8">
        <x:v>146866.54694198404</x:v>
      </x:c>
      <x:c r="T196" s="12">
        <x:v>346891.52843250084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71284</x:v>
      </x:c>
      <x:c r="B197" s="1">
        <x:v>45074.58638319498</x:v>
      </x:c>
      <x:c r="C197" s="6">
        <x:v>9.7430974</x:v>
      </x:c>
      <x:c r="D197" s="14" t="s">
        <x:v>126</x:v>
      </x:c>
      <x:c r="E197" s="15">
        <x:v>45070.79477071164</x:v>
      </x:c>
      <x:c r="F197" t="s">
        <x:v>127</x:v>
      </x:c>
      <x:c r="G197" s="6">
        <x:v>1100.2873420786207</x:v>
      </x:c>
      <x:c r="H197" t="s">
        <x:v>115</x:v>
      </x:c>
      <x:c r="I197" s="6">
        <x:v>29.51645700902145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24.188999999999997</x:v>
      </x:c>
      <x:c r="S197" s="8">
        <x:v>146858.23546778073</x:v>
      </x:c>
      <x:c r="T197" s="12">
        <x:v>346881.79904045694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71294</x:v>
      </x:c>
      <x:c r="B198" s="1">
        <x:v>45074.58641841933</x:v>
      </x:c>
      <x:c r="C198" s="6">
        <x:v>9.793820453333334</x:v>
      </x:c>
      <x:c r="D198" s="14" t="s">
        <x:v>126</x:v>
      </x:c>
      <x:c r="E198" s="15">
        <x:v>45070.79477071164</x:v>
      </x:c>
      <x:c r="F198" t="s">
        <x:v>127</x:v>
      </x:c>
      <x:c r="G198" s="6">
        <x:v>1099.8368892928338</x:v>
      </x:c>
      <x:c r="H198" t="s">
        <x:v>115</x:v>
      </x:c>
      <x:c r="I198" s="6">
        <x:v>29.522588648015244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24.188999999999997</x:v>
      </x:c>
      <x:c r="S198" s="8">
        <x:v>146863.63440388135</x:v>
      </x:c>
      <x:c r="T198" s="12">
        <x:v>346892.21311686037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71299</x:v>
      </x:c>
      <x:c r="B199" s="1">
        <x:v>45074.58645304777</x:v>
      </x:c>
      <x:c r="C199" s="6">
        <x:v>9.843685416666666</x:v>
      </x:c>
      <x:c r="D199" s="14" t="s">
        <x:v>126</x:v>
      </x:c>
      <x:c r="E199" s="15">
        <x:v>45070.79477071164</x:v>
      </x:c>
      <x:c r="F199" t="s">
        <x:v>127</x:v>
      </x:c>
      <x:c r="G199" s="6">
        <x:v>1099.74562709999</x:v>
      </x:c>
      <x:c r="H199" t="s">
        <x:v>115</x:v>
      </x:c>
      <x:c r="I199" s="6">
        <x:v>29.522588648015244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24.189999999999998</x:v>
      </x:c>
      <x:c r="S199" s="8">
        <x:v>146867.18977045256</x:v>
      </x:c>
      <x:c r="T199" s="12">
        <x:v>346862.8711616739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71309</x:v>
      </x:c>
      <x:c r="B200" s="1">
        <x:v>45074.58648784328</x:v>
      </x:c>
      <x:c r="C200" s="6">
        <x:v>9.893790941666667</x:v>
      </x:c>
      <x:c r="D200" s="14" t="s">
        <x:v>126</x:v>
      </x:c>
      <x:c r="E200" s="15">
        <x:v>45070.79477071164</x:v>
      </x:c>
      <x:c r="F200" t="s">
        <x:v>127</x:v>
      </x:c>
      <x:c r="G200" s="6">
        <x:v>1098.7544818153228</x:v>
      </x:c>
      <x:c r="H200" t="s">
        <x:v>115</x:v>
      </x:c>
      <x:c r="I200" s="6">
        <x:v>29.534851959629123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24.191</x:v>
      </x:c>
      <x:c r="S200" s="8">
        <x:v>146871.91108168563</x:v>
      </x:c>
      <x:c r="T200" s="12">
        <x:v>346872.6436622982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71319</x:v>
      </x:c>
      <x:c r="B201" s="1">
        <x:v>45074.586522484715</x:v>
      </x:c>
      <x:c r="C201" s="6">
        <x:v>9.943674616666666</x:v>
      </x:c>
      <x:c r="D201" s="14" t="s">
        <x:v>126</x:v>
      </x:c>
      <x:c r="E201" s="15">
        <x:v>45070.79477071164</x:v>
      </x:c>
      <x:c r="F201" t="s">
        <x:v>127</x:v>
      </x:c>
      <x:c r="G201" s="6">
        <x:v>1099.2042837406375</x:v>
      </x:c>
      <x:c r="H201" t="s">
        <x:v>115</x:v>
      </x:c>
      <x:c r="I201" s="6">
        <x:v>29.52872029821765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24.191</x:v>
      </x:c>
      <x:c r="S201" s="8">
        <x:v>146867.97604330553</x:v>
      </x:c>
      <x:c r="T201" s="12">
        <x:v>346864.52553501504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71334</x:v>
      </x:c>
      <x:c r="B202" s="1">
        <x:v>45074.58655728444</x:v>
      </x:c>
      <x:c r="C202" s="6">
        <x:v>9.993786221666667</x:v>
      </x:c>
      <x:c r="D202" s="14" t="s">
        <x:v>126</x:v>
      </x:c>
      <x:c r="E202" s="15">
        <x:v>45070.79477071164</x:v>
      </x:c>
      <x:c r="F202" t="s">
        <x:v>127</x:v>
      </x:c>
      <x:c r="G202" s="6">
        <x:v>1098.845660816608</x:v>
      </x:c>
      <x:c r="H202" t="s">
        <x:v>115</x:v>
      </x:c>
      <x:c r="I202" s="6">
        <x:v>29.534851959629123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24.189999999999998</x:v>
      </x:c>
      <x:c r="S202" s="8">
        <x:v>146872.6112612606</x:v>
      </x:c>
      <x:c r="T202" s="12">
        <x:v>346861.6955249635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71344</x:v>
      </x:c>
      <x:c r="B203" s="1">
        <x:v>45074.586591890045</x:v>
      </x:c>
      <x:c r="C203" s="6">
        <x:v>10.043618293333333</x:v>
      </x:c>
      <x:c r="D203" s="14" t="s">
        <x:v>126</x:v>
      </x:c>
      <x:c r="E203" s="15">
        <x:v>45070.79477071164</x:v>
      </x:c>
      <x:c r="F203" t="s">
        <x:v>127</x:v>
      </x:c>
      <x:c r="G203" s="6">
        <x:v>1098.9368486578292</x:v>
      </x:c>
      <x:c r="H203" t="s">
        <x:v>115</x:v>
      </x:c>
      <x:c r="I203" s="6">
        <x:v>29.534851959629123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24.188999999999997</x:v>
      </x:c>
      <x:c r="S203" s="8">
        <x:v>146870.46537000663</x:v>
      </x:c>
      <x:c r="T203" s="12">
        <x:v>346863.9293585932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71349</x:v>
      </x:c>
      <x:c r="B204" s="1">
        <x:v>45074.58662656634</x:v>
      </x:c>
      <x:c r="C204" s="6">
        <x:v>10.093552153333333</x:v>
      </x:c>
      <x:c r="D204" s="14" t="s">
        <x:v>126</x:v>
      </x:c>
      <x:c r="E204" s="15">
        <x:v>45070.79477071164</x:v>
      </x:c>
      <x:c r="F204" t="s">
        <x:v>127</x:v>
      </x:c>
      <x:c r="G204" s="6">
        <x:v>1098.3049677143479</x:v>
      </x:c>
      <x:c r="H204" t="s">
        <x:v>115</x:v>
      </x:c>
      <x:c r="I204" s="6">
        <x:v>29.540983632248754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24.191</x:v>
      </x:c>
      <x:c r="S204" s="8">
        <x:v>146871.4193690157</x:v>
      </x:c>
      <x:c r="T204" s="12">
        <x:v>346856.79680125054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71364</x:v>
      </x:c>
      <x:c r="B205" s="1">
        <x:v>45074.58666130782</x:v>
      </x:c>
      <x:c r="C205" s="6">
        <x:v>10.143579885</x:v>
      </x:c>
      <x:c r="D205" s="14" t="s">
        <x:v>126</x:v>
      </x:c>
      <x:c r="E205" s="15">
        <x:v>45070.79477071164</x:v>
      </x:c>
      <x:c r="F205" t="s">
        <x:v>127</x:v>
      </x:c>
      <x:c r="G205" s="6">
        <x:v>1098.4872602801468</x:v>
      </x:c>
      <x:c r="H205" t="s">
        <x:v>115</x:v>
      </x:c>
      <x:c r="I205" s="6">
        <x:v>29.540983632248754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24.188999999999997</x:v>
      </x:c>
      <x:c r="S205" s="8">
        <x:v>146880.52686176755</x:v>
      </x:c>
      <x:c r="T205" s="12">
        <x:v>346854.28442987974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71374</x:v>
      </x:c>
      <x:c r="B206" s="1">
        <x:v>45074.58669588587</x:v>
      </x:c>
      <x:c r="C206" s="6">
        <x:v>10.193372285</x:v>
      </x:c>
      <x:c r="D206" s="14" t="s">
        <x:v>126</x:v>
      </x:c>
      <x:c r="E206" s="15">
        <x:v>45070.79477071164</x:v>
      </x:c>
      <x:c r="F206" t="s">
        <x:v>127</x:v>
      </x:c>
      <x:c r="G206" s="6">
        <x:v>1098.0379595104607</x:v>
      </x:c>
      <x:c r="H206" t="s">
        <x:v>115</x:v>
      </x:c>
      <x:c r="I206" s="6">
        <x:v>29.547115316077907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24.188999999999997</x:v>
      </x:c>
      <x:c r="S206" s="8">
        <x:v>146874.84668586974</x:v>
      </x:c>
      <x:c r="T206" s="12">
        <x:v>346847.2793372459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71379</x:v>
      </x:c>
      <x:c r="B207" s="1">
        <x:v>45074.58673050285</x:v>
      </x:c>
      <x:c r="C207" s="6">
        <x:v>10.24322073</x:v>
      </x:c>
      <x:c r="D207" s="14" t="s">
        <x:v>126</x:v>
      </x:c>
      <x:c r="E207" s="15">
        <x:v>45070.79477071164</x:v>
      </x:c>
      <x:c r="F207" t="s">
        <x:v>127</x:v>
      </x:c>
      <x:c r="G207" s="6">
        <x:v>1097.2312679914862</x:v>
      </x:c>
      <x:c r="H207" t="s">
        <x:v>115</x:v>
      </x:c>
      <x:c r="I207" s="6">
        <x:v>29.55937871736205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24.188</x:v>
      </x:c>
      <x:c r="S207" s="8">
        <x:v>146876.41623918116</x:v>
      </x:c>
      <x:c r="T207" s="12">
        <x:v>346857.0073498363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71389</x:v>
      </x:c>
      <x:c r="B208" s="1">
        <x:v>45074.58676514257</x:v>
      </x:c>
      <x:c r="C208" s="6">
        <x:v>10.293101925</x:v>
      </x:c>
      <x:c r="D208" s="14" t="s">
        <x:v>126</x:v>
      </x:c>
      <x:c r="E208" s="15">
        <x:v>45070.79477071164</x:v>
      </x:c>
      <x:c r="F208" t="s">
        <x:v>127</x:v>
      </x:c>
      <x:c r="G208" s="6">
        <x:v>1097.140219741731</x:v>
      </x:c>
      <x:c r="H208" t="s">
        <x:v>115</x:v>
      </x:c>
      <x:c r="I208" s="6">
        <x:v>29.55937871736205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24.188999999999997</x:v>
      </x:c>
      <x:c r="S208" s="8">
        <x:v>146863.10723737965</x:v>
      </x:c>
      <x:c r="T208" s="12">
        <x:v>346857.40567133884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71399</x:v>
      </x:c>
      <x:c r="B209" s="1">
        <x:v>45074.58679990247</x:v>
      </x:c>
      <x:c r="C209" s="6">
        <x:v>10.343156186666667</x:v>
      </x:c>
      <x:c r="D209" s="14" t="s">
        <x:v>126</x:v>
      </x:c>
      <x:c r="E209" s="15">
        <x:v>45070.79477071164</x:v>
      </x:c>
      <x:c r="F209" t="s">
        <x:v>127</x:v>
      </x:c>
      <x:c r="G209" s="6">
        <x:v>1097.2312679914862</x:v>
      </x:c>
      <x:c r="H209" t="s">
        <x:v>115</x:v>
      </x:c>
      <x:c r="I209" s="6">
        <x:v>29.55937871736205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24.188</x:v>
      </x:c>
      <x:c r="S209" s="8">
        <x:v>146871.81036341976</x:v>
      </x:c>
      <x:c r="T209" s="12">
        <x:v>346858.1034834202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71414</x:v>
      </x:c>
      <x:c r="B210" s="1">
        <x:v>45074.58683458613</x:v>
      </x:c>
      <x:c r="C210" s="6">
        <x:v>10.393100658333333</x:v>
      </x:c>
      <x:c r="D210" s="14" t="s">
        <x:v>126</x:v>
      </x:c>
      <x:c r="E210" s="15">
        <x:v>45070.79477071164</x:v>
      </x:c>
      <x:c r="F210" t="s">
        <x:v>127</x:v>
      </x:c>
      <x:c r="G210" s="6">
        <x:v>1096.8671279482721</x:v>
      </x:c>
      <x:c r="H210" t="s">
        <x:v>115</x:v>
      </x:c>
      <x:c r="I210" s="6">
        <x:v>29.55937871736205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24.191999999999997</x:v>
      </x:c>
      <x:c r="S210" s="8">
        <x:v>146879.7313513059</x:v>
      </x:c>
      <x:c r="T210" s="12">
        <x:v>346857.70139403245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71419</x:v>
      </x:c>
      <x:c r="B211" s="1">
        <x:v>45074.58686983611</x:v>
      </x:c>
      <x:c r="C211" s="6">
        <x:v>10.443860621666667</x:v>
      </x:c>
      <x:c r="D211" s="14" t="s">
        <x:v>126</x:v>
      </x:c>
      <x:c r="E211" s="15">
        <x:v>45070.79477071164</x:v>
      </x:c>
      <x:c r="F211" t="s">
        <x:v>127</x:v>
      </x:c>
      <x:c r="G211" s="6">
        <x:v>1096.1526618915757</x:v>
      </x:c>
      <x:c r="H211" t="s">
        <x:v>115</x:v>
      </x:c>
      <x:c r="I211" s="6">
        <x:v>29.571642163482466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24.189999999999998</x:v>
      </x:c>
      <x:c r="S211" s="8">
        <x:v>146892.63808008988</x:v>
      </x:c>
      <x:c r="T211" s="12">
        <x:v>346866.3424979452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71429</x:v>
      </x:c>
      <x:c r="B212" s="1">
        <x:v>45074.58690438573</x:v>
      </x:c>
      <x:c r="C212" s="6">
        <x:v>10.493612076666667</x:v>
      </x:c>
      <x:c r="D212" s="14" t="s">
        <x:v>126</x:v>
      </x:c>
      <x:c r="E212" s="15">
        <x:v>45070.79477071164</x:v>
      </x:c>
      <x:c r="F212" t="s">
        <x:v>127</x:v>
      </x:c>
      <x:c r="G212" s="6">
        <x:v>1096.243627247626</x:v>
      </x:c>
      <x:c r="H212" t="s">
        <x:v>115</x:v>
      </x:c>
      <x:c r="I212" s="6">
        <x:v>29.571642163482466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24.188999999999997</x:v>
      </x:c>
      <x:c r="S212" s="8">
        <x:v>146878.62706696006</x:v>
      </x:c>
      <x:c r="T212" s="12">
        <x:v>346854.6968211826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71444</x:v>
      </x:c>
      <x:c r="B213" s="1">
        <x:v>45074.58693886198</x:v>
      </x:c>
      <x:c r="C213" s="6">
        <x:v>10.543257871666667</x:v>
      </x:c>
      <x:c r="D213" s="14" t="s">
        <x:v>126</x:v>
      </x:c>
      <x:c r="E213" s="15">
        <x:v>45070.79477071164</x:v>
      </x:c>
      <x:c r="F213" t="s">
        <x:v>127</x:v>
      </x:c>
      <x:c r="G213" s="6">
        <x:v>1096.1526618915757</x:v>
      </x:c>
      <x:c r="H213" t="s">
        <x:v>115</x:v>
      </x:c>
      <x:c r="I213" s="6">
        <x:v>29.571642163482466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24.189999999999998</x:v>
      </x:c>
      <x:c r="S213" s="8">
        <x:v>146890.3712569065</x:v>
      </x:c>
      <x:c r="T213" s="12">
        <x:v>346850.647702533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71449</x:v>
      </x:c>
      <x:c r="B214" s="1">
        <x:v>45074.58697379469</x:v>
      </x:c>
      <x:c r="C214" s="6">
        <x:v>10.593560981666666</x:v>
      </x:c>
      <x:c r="D214" s="14" t="s">
        <x:v>126</x:v>
      </x:c>
      <x:c r="E214" s="15">
        <x:v>45070.79477071164</x:v>
      </x:c>
      <x:c r="F214" t="s">
        <x:v>127</x:v>
      </x:c>
      <x:c r="G214" s="6">
        <x:v>1095.977643737672</x:v>
      </x:c>
      <x:c r="H214" t="s">
        <x:v>115</x:v>
      </x:c>
      <x:c r="I214" s="6">
        <x:v>29.577773903356956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24.186999999999998</x:v>
      </x:c>
      <x:c r="S214" s="8">
        <x:v>146885.3316305588</x:v>
      </x:c>
      <x:c r="T214" s="12">
        <x:v>346852.4095848577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71464</x:v>
      </x:c>
      <x:c r="B215" s="1">
        <x:v>45074.587008527655</x:v>
      </x:c>
      <x:c r="C215" s="6">
        <x:v>10.64357645</x:v>
      </x:c>
      <x:c r="D215" s="14" t="s">
        <x:v>126</x:v>
      </x:c>
      <x:c r="E215" s="15">
        <x:v>45070.79477071164</x:v>
      </x:c>
      <x:c r="F215" t="s">
        <x:v>127</x:v>
      </x:c>
      <x:c r="G215" s="6">
        <x:v>1096.3346014232634</x:v>
      </x:c>
      <x:c r="H215" t="s">
        <x:v>115</x:v>
      </x:c>
      <x:c r="I215" s="6">
        <x:v>29.571642163482466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24.188</x:v>
      </x:c>
      <x:c r="S215" s="8">
        <x:v>146879.59682757003</x:v>
      </x:c>
      <x:c r="T215" s="12">
        <x:v>346852.4978133466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71474</x:v>
      </x:c>
      <x:c r="B216" s="1">
        <x:v>45074.587043162224</x:v>
      </x:c>
      <x:c r="C216" s="6">
        <x:v>10.693450228333333</x:v>
      </x:c>
      <x:c r="D216" s="14" t="s">
        <x:v>126</x:v>
      </x:c>
      <x:c r="E216" s="15">
        <x:v>45070.79477071164</x:v>
      </x:c>
      <x:c r="F216" t="s">
        <x:v>127</x:v>
      </x:c>
      <x:c r="G216" s="6">
        <x:v>1096.243627247626</x:v>
      </x:c>
      <x:c r="H216" t="s">
        <x:v>115</x:v>
      </x:c>
      <x:c r="I216" s="6">
        <x:v>29.571642163482466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24.188999999999997</x:v>
      </x:c>
      <x:c r="S216" s="8">
        <x:v>146884.44913138048</x:v>
      </x:c>
      <x:c r="T216" s="12">
        <x:v>346843.94058640563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71479</x:v>
      </x:c>
      <x:c r="B217" s="1">
        <x:v>45074.58707769232</x:v>
      </x:c>
      <x:c r="C217" s="6">
        <x:v>10.743173565</x:v>
      </x:c>
      <x:c r="D217" s="14" t="s">
        <x:v>126</x:v>
      </x:c>
      <x:c r="E217" s="15">
        <x:v>45070.79477071164</x:v>
      </x:c>
      <x:c r="F217" t="s">
        <x:v>127</x:v>
      </x:c>
      <x:c r="G217" s="6">
        <x:v>1095.7957605723898</x:v>
      </x:c>
      <x:c r="H217" t="s">
        <x:v>115</x:v>
      </x:c>
      <x:c r="I217" s="6">
        <x:v>29.577773903356956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24.188999999999997</x:v>
      </x:c>
      <x:c r="S217" s="8">
        <x:v>146893.79400757243</x:v>
      </x:c>
      <x:c r="T217" s="12">
        <x:v>346834.8142372223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71489</x:v>
      </x:c>
      <x:c r="B218" s="1">
        <x:v>45074.587112307905</x:v>
      </x:c>
      <x:c r="C218" s="6">
        <x:v>10.793020006666667</x:v>
      </x:c>
      <x:c r="D218" s="14" t="s">
        <x:v>126</x:v>
      </x:c>
      <x:c r="E218" s="15">
        <x:v>45070.79477071164</x:v>
      </x:c>
      <x:c r="F218" t="s">
        <x:v>127</x:v>
      </x:c>
      <x:c r="G218" s="6">
        <x:v>1095.257288545479</x:v>
      </x:c>
      <x:c r="H218" t="s">
        <x:v>115</x:v>
      </x:c>
      <x:c r="I218" s="6">
        <x:v>29.58390565444006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24.189999999999998</x:v>
      </x:c>
      <x:c r="S218" s="8">
        <x:v>146915.52555036507</x:v>
      </x:c>
      <x:c r="T218" s="12">
        <x:v>346847.6273104549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71499</x:v>
      </x:c>
      <x:c r="B219" s="1">
        <x:v>45074.58714757468</x:v>
      </x:c>
      <x:c r="C219" s="6">
        <x:v>10.843804165</x:v>
      </x:c>
      <x:c r="D219" s="14" t="s">
        <x:v>126</x:v>
      </x:c>
      <x:c r="E219" s="15">
        <x:v>45070.79477071164</x:v>
      </x:c>
      <x:c r="F219" t="s">
        <x:v>127</x:v>
      </x:c>
      <x:c r="G219" s="6">
        <x:v>1095.257288545479</x:v>
      </x:c>
      <x:c r="H219" t="s">
        <x:v>115</x:v>
      </x:c>
      <x:c r="I219" s="6">
        <x:v>29.58390565444006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24.189999999999998</x:v>
      </x:c>
      <x:c r="S219" s="8">
        <x:v>146898.91356513</x:v>
      </x:c>
      <x:c r="T219" s="12">
        <x:v>346842.1268064884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71514</x:v>
      </x:c>
      <x:c r="B220" s="1">
        <x:v>45074.587182236835</x:v>
      </x:c>
      <x:c r="C220" s="6">
        <x:v>10.893717668333334</x:v>
      </x:c>
      <x:c r="D220" s="14" t="s">
        <x:v>126</x:v>
      </x:c>
      <x:c r="E220" s="15">
        <x:v>45070.79477071164</x:v>
      </x:c>
      <x:c r="F220" t="s">
        <x:v>127</x:v>
      </x:c>
      <x:c r="G220" s="6">
        <x:v>1094.8100306233323</x:v>
      </x:c>
      <x:c r="H220" t="s">
        <x:v>115</x:v>
      </x:c>
      <x:c r="I220" s="6">
        <x:v>29.590037416732685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24.189999999999998</x:v>
      </x:c>
      <x:c r="S220" s="8">
        <x:v>146900.95952052507</x:v>
      </x:c>
      <x:c r="T220" s="12">
        <x:v>346843.9473932058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71519</x:v>
      </x:c>
      <x:c r="B221" s="1">
        <x:v>45074.587216756285</x:v>
      </x:c>
      <x:c r="C221" s="6">
        <x:v>10.943425678333334</x:v>
      </x:c>
      <x:c r="D221" s="14" t="s">
        <x:v>126</x:v>
      </x:c>
      <x:c r="E221" s="15">
        <x:v>45070.79477071164</x:v>
      </x:c>
      <x:c r="F221" t="s">
        <x:v>127</x:v>
      </x:c>
      <x:c r="G221" s="6">
        <x:v>1094.097940980153</x:v>
      </x:c>
      <x:c r="H221" t="s">
        <x:v>115</x:v>
      </x:c>
      <x:c r="I221" s="6">
        <x:v>29.602300974945138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24.188</x:v>
      </x:c>
      <x:c r="S221" s="8">
        <x:v>146911.4421823199</x:v>
      </x:c>
      <x:c r="T221" s="12">
        <x:v>346824.75352424814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71534</x:v>
      </x:c>
      <x:c r="B222" s="1">
        <x:v>45074.58725130828</x:v>
      </x:c>
      <x:c r="C222" s="6">
        <x:v>10.993180541666666</x:v>
      </x:c>
      <x:c r="D222" s="14" t="s">
        <x:v>126</x:v>
      </x:c>
      <x:c r="E222" s="15">
        <x:v>45070.79477071164</x:v>
      </x:c>
      <x:c r="F222" t="s">
        <x:v>127</x:v>
      </x:c>
      <x:c r="G222" s="6">
        <x:v>1095.0826203496</x:v>
      </x:c>
      <x:c r="H222" t="s">
        <x:v>115</x:v>
      </x:c>
      <x:c r="I222" s="6">
        <x:v>29.590037416732685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24.186999999999998</x:v>
      </x:c>
      <x:c r="S222" s="8">
        <x:v>146913.6913800015</x:v>
      </x:c>
      <x:c r="T222" s="12">
        <x:v>346833.6314035879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71544</x:v>
      </x:c>
      <x:c r="B223" s="1">
        <x:v>45074.587286426904</x:v>
      </x:c>
      <x:c r="C223" s="6">
        <x:v>11.043751368333334</x:v>
      </x:c>
      <x:c r="D223" s="14" t="s">
        <x:v>126</x:v>
      </x:c>
      <x:c r="E223" s="15">
        <x:v>45070.79477071164</x:v>
      </x:c>
      <x:c r="F223" t="s">
        <x:v>127</x:v>
      </x:c>
      <x:c r="G223" s="6">
        <x:v>1094.3630581866819</x:v>
      </x:c>
      <x:c r="H223" t="s">
        <x:v>115</x:v>
      </x:c>
      <x:c r="I223" s="6">
        <x:v>29.596169190234377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24.189999999999998</x:v>
      </x:c>
      <x:c r="S223" s="8">
        <x:v>146918.71340688577</x:v>
      </x:c>
      <x:c r="T223" s="12">
        <x:v>346828.23218034767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71549</x:v>
      </x:c>
      <x:c r="B224" s="1">
        <x:v>45074.58732095425</x:v>
      </x:c>
      <x:c r="C224" s="6">
        <x:v>11.093470748333333</x:v>
      </x:c>
      <x:c r="D224" s="14" t="s">
        <x:v>126</x:v>
      </x:c>
      <x:c r="E224" s="15">
        <x:v>45070.79477071164</x:v>
      </x:c>
      <x:c r="F224" t="s">
        <x:v>127</x:v>
      </x:c>
      <x:c r="G224" s="6">
        <x:v>1093.4699687262914</x:v>
      </x:c>
      <x:c r="H224" t="s">
        <x:v>115</x:v>
      </x:c>
      <x:c r="I224" s="6">
        <x:v>29.60843277086633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24.189999999999998</x:v>
      </x:c>
      <x:c r="S224" s="8">
        <x:v>146920.3417617707</x:v>
      </x:c>
      <x:c r="T224" s="12">
        <x:v>346825.9266556986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71559</x:v>
      </x:c>
      <x:c r="B225" s="1">
        <x:v>45074.58735593058</x:v>
      </x:c>
      <x:c r="C225" s="6">
        <x:v>11.143836651666666</x:v>
      </x:c>
      <x:c r="D225" s="14" t="s">
        <x:v>126</x:v>
      </x:c>
      <x:c r="E225" s="15">
        <x:v>45070.79477071164</x:v>
      </x:c>
      <x:c r="F225" t="s">
        <x:v>127</x:v>
      </x:c>
      <x:c r="G225" s="6">
        <x:v>1093.379233801466</x:v>
      </x:c>
      <x:c r="H225" t="s">
        <x:v>115</x:v>
      </x:c>
      <x:c r="I225" s="6">
        <x:v>29.60843277086633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24.191</x:v>
      </x:c>
      <x:c r="S225" s="8">
        <x:v>146927.34902420963</x:v>
      </x:c>
      <x:c r="T225" s="12">
        <x:v>346820.55230586516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71574</x:v>
      </x:c>
      <x:c r="B226" s="1">
        <x:v>45074.58739048204</x:v>
      </x:c>
      <x:c r="C226" s="6">
        <x:v>11.193590756666667</x:v>
      </x:c>
      <x:c r="D226" s="14" t="s">
        <x:v>126</x:v>
      </x:c>
      <x:c r="E226" s="15">
        <x:v>45070.79477071164</x:v>
      </x:c>
      <x:c r="F226" t="s">
        <x:v>127</x:v>
      </x:c>
      <x:c r="G226" s="6">
        <x:v>1093.379233801466</x:v>
      </x:c>
      <x:c r="H226" t="s">
        <x:v>115</x:v>
      </x:c>
      <x:c r="I226" s="6">
        <x:v>29.60843277086633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24.191</x:v>
      </x:c>
      <x:c r="S226" s="8">
        <x:v>146919.21074527391</x:v>
      </x:c>
      <x:c r="T226" s="12">
        <x:v>346813.52150313515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71584</x:v>
      </x:c>
      <x:c r="B227" s="1">
        <x:v>45074.587425062775</x:v>
      </x:c>
      <x:c r="C227" s="6">
        <x:v>11.243387021666667</x:v>
      </x:c>
      <x:c r="D227" s="14" t="s">
        <x:v>126</x:v>
      </x:c>
      <x:c r="E227" s="15">
        <x:v>45070.79477071164</x:v>
      </x:c>
      <x:c r="F227" t="s">
        <x:v>127</x:v>
      </x:c>
      <x:c r="G227" s="6">
        <x:v>1093.0238511815837</x:v>
      </x:c>
      <x:c r="H227" t="s">
        <x:v>115</x:v>
      </x:c>
      <x:c r="I227" s="6">
        <x:v>29.61456457799659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24.189999999999998</x:v>
      </x:c>
      <x:c r="S227" s="8">
        <x:v>146911.75925902504</x:v>
      </x:c>
      <x:c r="T227" s="12">
        <x:v>346815.59316508647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71594</x:v>
      </x:c>
      <x:c r="B228" s="1">
        <x:v>45074.58746001431</x:v>
      </x:c>
      <x:c r="C228" s="6">
        <x:v>11.293717221666666</x:v>
      </x:c>
      <x:c r="D228" s="14" t="s">
        <x:v>126</x:v>
      </x:c>
      <x:c r="E228" s="15">
        <x:v>45070.79477071164</x:v>
      </x:c>
      <x:c r="F228" t="s">
        <x:v>127</x:v>
      </x:c>
      <x:c r="G228" s="6">
        <x:v>1093.0238511815837</x:v>
      </x:c>
      <x:c r="H228" t="s">
        <x:v>115</x:v>
      </x:c>
      <x:c r="I228" s="6">
        <x:v>29.61456457799659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24.189999999999998</x:v>
      </x:c>
      <x:c r="S228" s="8">
        <x:v>146906.28984678525</x:v>
      </x:c>
      <x:c r="T228" s="12">
        <x:v>346807.13630571857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71604</x:v>
      </x:c>
      <x:c r="B229" s="1">
        <x:v>45074.58749475297</x:v>
      </x:c>
      <x:c r="C229" s="6">
        <x:v>11.343740898333333</x:v>
      </x:c>
      <x:c r="D229" s="14" t="s">
        <x:v>126</x:v>
      </x:c>
      <x:c r="E229" s="15">
        <x:v>45070.79477071164</x:v>
      </x:c>
      <x:c r="F229" t="s">
        <x:v>127</x:v>
      </x:c>
      <x:c r="G229" s="6">
        <x:v>1093.1145580467194</x:v>
      </x:c>
      <x:c r="H229" t="s">
        <x:v>115</x:v>
      </x:c>
      <x:c r="I229" s="6">
        <x:v>29.61456457799659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24.188999999999997</x:v>
      </x:c>
      <x:c r="S229" s="8">
        <x:v>146918.6915606246</x:v>
      </x:c>
      <x:c r="T229" s="12">
        <x:v>346822.0877150318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71614</x:v>
      </x:c>
      <x:c r="B230" s="1">
        <x:v>45074.58752965442</x:v>
      </x:c>
      <x:c r="C230" s="6">
        <x:v>11.393998981666666</x:v>
      </x:c>
      <x:c r="D230" s="14" t="s">
        <x:v>126</x:v>
      </x:c>
      <x:c r="E230" s="15">
        <x:v>45070.79477071164</x:v>
      </x:c>
      <x:c r="F230" t="s">
        <x:v>127</x:v>
      </x:c>
      <x:c r="G230" s="6">
        <x:v>1091.9512290761227</x:v>
      </x:c>
      <x:c r="H230" t="s">
        <x:v>115</x:v>
      </x:c>
      <x:c r="I230" s="6">
        <x:v>29.62682822588522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24.191999999999997</x:v>
      </x:c>
      <x:c r="S230" s="8">
        <x:v>146906.90193023504</x:v>
      </x:c>
      <x:c r="T230" s="12">
        <x:v>346793.03575667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71619</x:v>
      </x:c>
      <x:c r="B231" s="1">
        <x:v>45074.587563717636</x:v>
      </x:c>
      <x:c r="C231" s="6">
        <x:v>11.443050021666666</x:v>
      </x:c>
      <x:c r="D231" s="14" t="s">
        <x:v>126</x:v>
      </x:c>
      <x:c r="E231" s="15">
        <x:v>45070.79477071164</x:v>
      </x:c>
      <x:c r="F231" t="s">
        <x:v>127</x:v>
      </x:c>
      <x:c r="G231" s="6">
        <x:v>1092.487356838286</x:v>
      </x:c>
      <x:c r="H231" t="s">
        <x:v>115</x:v>
      </x:c>
      <x:c r="I231" s="6">
        <x:v>29.620696396335916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24.191</x:v>
      </x:c>
      <x:c r="S231" s="8">
        <x:v>146921.34129042705</x:v>
      </x:c>
      <x:c r="T231" s="12">
        <x:v>346832.60713823553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71634</x:v>
      </x:c>
      <x:c r="B232" s="1">
        <x:v>45074.58759855515</x:v>
      </x:c>
      <x:c r="C232" s="6">
        <x:v>11.493216045</x:v>
      </x:c>
      <x:c r="D232" s="14" t="s">
        <x:v>126</x:v>
      </x:c>
      <x:c r="E232" s="15">
        <x:v>45070.79477071164</x:v>
      </x:c>
      <x:c r="F232" t="s">
        <x:v>127</x:v>
      </x:c>
      <x:c r="G232" s="6">
        <x:v>1091.4154675535137</x:v>
      </x:c>
      <x:c r="H232" t="s">
        <x:v>115</x:v>
      </x:c>
      <x:c r="I232" s="6">
        <x:v>29.6329600666445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24.192999999999998</x:v>
      </x:c>
      <x:c r="S232" s="8">
        <x:v>146919.0806285372</x:v>
      </x:c>
      <x:c r="T232" s="12">
        <x:v>346814.4722897435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71639</x:v>
      </x:c>
      <x:c r="B233" s="1">
        <x:v>45074.5876331443</x:v>
      </x:c>
      <x:c r="C233" s="6">
        <x:v>11.543024405</x:v>
      </x:c>
      <x:c r="D233" s="14" t="s">
        <x:v>126</x:v>
      </x:c>
      <x:c r="E233" s="15">
        <x:v>45070.79477071164</x:v>
      </x:c>
      <x:c r="F233" t="s">
        <x:v>127</x:v>
      </x:c>
      <x:c r="G233" s="6">
        <x:v>1092.0418447270547</x:v>
      </x:c>
      <x:c r="H233" t="s">
        <x:v>115</x:v>
      </x:c>
      <x:c r="I233" s="6">
        <x:v>29.62682822588522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24.191</x:v>
      </x:c>
      <x:c r="S233" s="8">
        <x:v>146902.92661675875</x:v>
      </x:c>
      <x:c r="T233" s="12">
        <x:v>346802.0795619251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71654</x:v>
      </x:c>
      <x:c r="B234" s="1">
        <x:v>45074.587668343294</x:v>
      </x:c>
      <x:c r="C234" s="6">
        <x:v>11.593710976666667</x:v>
      </x:c>
      <x:c r="D234" s="14" t="s">
        <x:v>126</x:v>
      </x:c>
      <x:c r="E234" s="15">
        <x:v>45070.79477071164</x:v>
      </x:c>
      <x:c r="F234" t="s">
        <x:v>127</x:v>
      </x:c>
      <x:c r="G234" s="6">
        <x:v>1091.5966165167622</x:v>
      </x:c>
      <x:c r="H234" t="s">
        <x:v>115</x:v>
      </x:c>
      <x:c r="I234" s="6">
        <x:v>29.6329600666445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24.191</x:v>
      </x:c>
      <x:c r="S234" s="8">
        <x:v>146919.57799357042</x:v>
      </x:c>
      <x:c r="T234" s="12">
        <x:v>346812.21501731453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71664</x:v>
      </x:c>
      <x:c r="B235" s="1">
        <x:v>45074.587702813355</x:v>
      </x:c>
      <x:c r="C235" s="6">
        <x:v>11.64334785</x:v>
      </x:c>
      <x:c r="D235" s="14" t="s">
        <x:v>126</x:v>
      </x:c>
      <x:c r="E235" s="15">
        <x:v>45070.79477071164</x:v>
      </x:c>
      <x:c r="F235" t="s">
        <x:v>127</x:v>
      </x:c>
      <x:c r="G235" s="6">
        <x:v>1091.5060376449644</x:v>
      </x:c>
      <x:c r="H235" t="s">
        <x:v>115</x:v>
      </x:c>
      <x:c r="I235" s="6">
        <x:v>29.6329600666445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24.191999999999997</x:v>
      </x:c>
      <x:c r="S235" s="8">
        <x:v>146925.25758364002</x:v>
      </x:c>
      <x:c r="T235" s="12">
        <x:v>346802.71271662245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71674</x:v>
      </x:c>
      <x:c r="B236" s="1">
        <x:v>45074.58773739245</x:v>
      </x:c>
      <x:c r="C236" s="6">
        <x:v>11.693141763333333</x:v>
      </x:c>
      <x:c r="D236" s="14" t="s">
        <x:v>126</x:v>
      </x:c>
      <x:c r="E236" s="15">
        <x:v>45070.79477071164</x:v>
      </x:c>
      <x:c r="F236" t="s">
        <x:v>127</x:v>
      </x:c>
      <x:c r="G236" s="6">
        <x:v>1091.151671948398</x:v>
      </x:c>
      <x:c r="H236" t="s">
        <x:v>115</x:v>
      </x:c>
      <x:c r="I236" s="6">
        <x:v>29.63909191861285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24.191</x:v>
      </x:c>
      <x:c r="S236" s="8">
        <x:v>146921.3640703645</x:v>
      </x:c>
      <x:c r="T236" s="12">
        <x:v>346807.90892579086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71684</x:v>
      </x:c>
      <x:c r="B237" s="1">
        <x:v>45074.58777259165</x:v>
      </x:c>
      <x:c r="C237" s="6">
        <x:v>11.743828596666667</x:v>
      </x:c>
      <x:c r="D237" s="14" t="s">
        <x:v>126</x:v>
      </x:c>
      <x:c r="E237" s="15">
        <x:v>45070.79477071164</x:v>
      </x:c>
      <x:c r="F237" t="s">
        <x:v>127</x:v>
      </x:c>
      <x:c r="G237" s="6">
        <x:v>1090.7070107630925</x:v>
      </x:c>
      <x:c r="H237" t="s">
        <x:v>115</x:v>
      </x:c>
      <x:c r="I237" s="6">
        <x:v>29.64522378179163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24.191</x:v>
      </x:c>
      <x:c r="S237" s="8">
        <x:v>146920.2599928511</x:v>
      </x:c>
      <x:c r="T237" s="12">
        <x:v>346789.5610150231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71689</x:v>
      </x:c>
      <x:c r="B238" s="1">
        <x:v>45074.58780717381</x:v>
      </x:c>
      <x:c r="C238" s="6">
        <x:v>11.793626918333333</x:v>
      </x:c>
      <x:c r="D238" s="14" t="s">
        <x:v>126</x:v>
      </x:c>
      <x:c r="E238" s="15">
        <x:v>45070.79477071164</x:v>
      </x:c>
      <x:c r="F238" t="s">
        <x:v>127</x:v>
      </x:c>
      <x:c r="G238" s="6">
        <x:v>1090.435520930353</x:v>
      </x:c>
      <x:c r="H238" t="s">
        <x:v>115</x:v>
      </x:c>
      <x:c r="I238" s="6">
        <x:v>29.64522378179163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24.194</x:v>
      </x:c>
      <x:c r="S238" s="8">
        <x:v>146926.27612908033</x:v>
      </x:c>
      <x:c r="T238" s="12">
        <x:v>346790.6379544145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71704</x:v>
      </x:c>
      <x:c r="B239" s="1">
        <x:v>45074.58784174277</x:v>
      </x:c>
      <x:c r="C239" s="6">
        <x:v>11.843406206666666</x:v>
      </x:c>
      <x:c r="D239" s="14" t="s">
        <x:v>126</x:v>
      </x:c>
      <x:c r="E239" s="15">
        <x:v>45070.79477071164</x:v>
      </x:c>
      <x:c r="F239" t="s">
        <x:v>127</x:v>
      </x:c>
      <x:c r="G239" s="6">
        <x:v>1090.8880478550197</x:v>
      </x:c>
      <x:c r="H239" t="s">
        <x:v>115</x:v>
      </x:c>
      <x:c r="I239" s="6">
        <x:v>29.64522378179163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24.188999999999997</x:v>
      </x:c>
      <x:c r="S239" s="8">
        <x:v>146939.17210752657</x:v>
      </x:c>
      <x:c r="T239" s="12">
        <x:v>346814.1570138963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71714</x:v>
      </x:c>
      <x:c r="B240" s="1">
        <x:v>45074.587876286576</x:v>
      </x:c>
      <x:c r="C240" s="6">
        <x:v>11.893149298333332</x:v>
      </x:c>
      <x:c r="D240" s="14" t="s">
        <x:v>126</x:v>
      </x:c>
      <x:c r="E240" s="15">
        <x:v>45070.79477071164</x:v>
      </x:c>
      <x:c r="F240" t="s">
        <x:v>127</x:v>
      </x:c>
      <x:c r="G240" s="6">
        <x:v>1090.172164027611</x:v>
      </x:c>
      <x:c r="H240" t="s">
        <x:v>115</x:v>
      </x:c>
      <x:c r="I240" s="6">
        <x:v>29.651355656180385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24.191999999999997</x:v>
      </x:c>
      <x:c r="S240" s="8">
        <x:v>146923.15326701337</x:v>
      </x:c>
      <x:c r="T240" s="12">
        <x:v>346801.97980235197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71719</x:v>
      </x:c>
      <x:c r="B241" s="1">
        <x:v>45074.58791098713</x:v>
      </x:c>
      <x:c r="C241" s="6">
        <x:v>11.943118086666667</x:v>
      </x:c>
      <x:c r="D241" s="14" t="s">
        <x:v>126</x:v>
      </x:c>
      <x:c r="E241" s="15">
        <x:v>45070.79477071164</x:v>
      </x:c>
      <x:c r="F241" t="s">
        <x:v>127</x:v>
      </x:c>
      <x:c r="G241" s="6">
        <x:v>1089.374724922678</x:v>
      </x:c>
      <x:c r="H241" t="s">
        <x:v>115</x:v>
      </x:c>
      <x:c r="I241" s="6">
        <x:v>29.663619438587375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24.191</x:v>
      </x:c>
      <x:c r="S241" s="8">
        <x:v>146934.98956308968</x:v>
      </x:c>
      <x:c r="T241" s="12">
        <x:v>346814.8024881503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71729</x:v>
      </x:c>
      <x:c r="B242" s="1">
        <x:v>45074.58794618682</x:v>
      </x:c>
      <x:c r="C242" s="6">
        <x:v>11.993805645</x:v>
      </x:c>
      <x:c r="D242" s="14" t="s">
        <x:v>126</x:v>
      </x:c>
      <x:c r="E242" s="15">
        <x:v>45070.79477071164</x:v>
      </x:c>
      <x:c r="F242" t="s">
        <x:v>127</x:v>
      </x:c>
      <x:c r="G242" s="6">
        <x:v>1089.7281055190083</x:v>
      </x:c>
      <x:c r="H242" t="s">
        <x:v>115</x:v>
      </x:c>
      <x:c r="I242" s="6">
        <x:v>29.65748754177912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24.191999999999997</x:v>
      </x:c>
      <x:c r="S242" s="8">
        <x:v>146952.63805403837</x:v>
      </x:c>
      <x:c r="T242" s="12">
        <x:v>346794.0973123411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71744</x:v>
      </x:c>
      <x:c r="B243" s="1">
        <x:v>45074.58798086813</x:v>
      </x:c>
      <x:c r="C243" s="6">
        <x:v>12.043746728333334</x:v>
      </x:c>
      <x:c r="D243" s="14" t="s">
        <x:v>126</x:v>
      </x:c>
      <x:c r="E243" s="15">
        <x:v>45070.79477071164</x:v>
      </x:c>
      <x:c r="F243" t="s">
        <x:v>127</x:v>
      </x:c>
      <x:c r="G243" s="6">
        <x:v>1089.374724922678</x:v>
      </x:c>
      <x:c r="H243" t="s">
        <x:v>115</x:v>
      </x:c>
      <x:c r="I243" s="6">
        <x:v>29.663619438587375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24.191</x:v>
      </x:c>
      <x:c r="S243" s="8">
        <x:v>146936.3141101851</x:v>
      </x:c>
      <x:c r="T243" s="12">
        <x:v>346790.81966565514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71754</x:v>
      </x:c>
      <x:c r="B244" s="1">
        <x:v>45074.58801546202</x:v>
      </x:c>
      <x:c r="C244" s="6">
        <x:v>12.093561925</x:v>
      </x:c>
      <x:c r="D244" s="14" t="s">
        <x:v>126</x:v>
      </x:c>
      <x:c r="E244" s="15">
        <x:v>45070.79477071164</x:v>
      </x:c>
      <x:c r="F244" t="s">
        <x:v>127</x:v>
      </x:c>
      <x:c r="G244" s="6">
        <x:v>1089.2843295957318</x:v>
      </x:c>
      <x:c r="H244" t="s">
        <x:v>115</x:v>
      </x:c>
      <x:c r="I244" s="6">
        <x:v>29.663619438587375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24.191999999999997</x:v>
      </x:c>
      <x:c r="S244" s="8">
        <x:v>146938.7146564914</x:v>
      </x:c>
      <x:c r="T244" s="12">
        <x:v>346785.88093621243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71764</x:v>
      </x:c>
      <x:c r="B245" s="1">
        <x:v>45074.58805006009</x:v>
      </x:c>
      <x:c r="C245" s="6">
        <x:v>12.143383165</x:v>
      </x:c>
      <x:c r="D245" s="14" t="s">
        <x:v>126</x:v>
      </x:c>
      <x:c r="E245" s="15">
        <x:v>45070.79477071164</x:v>
      </x:c>
      <x:c r="F245" t="s">
        <x:v>127</x:v>
      </x:c>
      <x:c r="G245" s="6">
        <x:v>1089.1035652284222</x:v>
      </x:c>
      <x:c r="H245" t="s">
        <x:v>115</x:v>
      </x:c>
      <x:c r="I245" s="6">
        <x:v>29.663619438587375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24.194</x:v>
      </x:c>
      <x:c r="S245" s="8">
        <x:v>146920.7941288597</x:v>
      </x:c>
      <x:c r="T245" s="12">
        <x:v>346771.4667333015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71769</x:v>
      </x:c>
      <x:c r="B246" s="1">
        <x:v>45074.5880846229</x:v>
      </x:c>
      <x:c r="C246" s="6">
        <x:v>12.193153596666667</x:v>
      </x:c>
      <x:c r="D246" s="14" t="s">
        <x:v>126</x:v>
      </x:c>
      <x:c r="E246" s="15">
        <x:v>45070.79477071164</x:v>
      </x:c>
      <x:c r="F246" t="s">
        <x:v>127</x:v>
      </x:c>
      <x:c r="G246" s="6">
        <x:v>1088.7504860712052</x:v>
      </x:c>
      <x:c r="H246" t="s">
        <x:v>115</x:v>
      </x:c>
      <x:c r="I246" s="6">
        <x:v>29.669751346606517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24.192999999999998</x:v>
      </x:c>
      <x:c r="S246" s="8">
        <x:v>146939.54320049752</x:v>
      </x:c>
      <x:c r="T246" s="12">
        <x:v>346785.4496644737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71779</x:v>
      </x:c>
      <x:c r="B247" s="1">
        <x:v>45074.588119298</x:v>
      </x:c>
      <x:c r="C247" s="6">
        <x:v>12.24308574</x:v>
      </x:c>
      <x:c r="D247" s="14" t="s">
        <x:v>126</x:v>
      </x:c>
      <x:c r="E247" s="15">
        <x:v>45070.79477071164</x:v>
      </x:c>
      <x:c r="F247" t="s">
        <x:v>127</x:v>
      </x:c>
      <x:c r="G247" s="6">
        <x:v>1089.374724922678</x:v>
      </x:c>
      <x:c r="H247" t="s">
        <x:v>115</x:v>
      </x:c>
      <x:c r="I247" s="6">
        <x:v>29.663619438587375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24.191</x:v>
      </x:c>
      <x:c r="S247" s="8">
        <x:v>146933.98408301765</x:v>
      </x:c>
      <x:c r="T247" s="12">
        <x:v>346775.61197072227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71789</x:v>
      </x:c>
      <x:c r="B248" s="1">
        <x:v>45074.588154480814</x:v>
      </x:c>
      <x:c r="C248" s="6">
        <x:v>12.293748995</x:v>
      </x:c>
      <x:c r="D248" s="14" t="s">
        <x:v>126</x:v>
      </x:c>
      <x:c r="E248" s="15">
        <x:v>45070.79477071164</x:v>
      </x:c>
      <x:c r="F248" t="s">
        <x:v>127</x:v>
      </x:c>
      <x:c r="G248" s="6">
        <x:v>1087.9546947637646</x:v>
      </x:c>
      <x:c r="H248" t="s">
        <x:v>115</x:v>
      </x:c>
      <x:c r="I248" s="6">
        <x:v>29.68201519627428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24.191999999999997</x:v>
      </x:c>
      <x:c r="S248" s="8">
        <x:v>146931.36238712614</x:v>
      </x:c>
      <x:c r="T248" s="12">
        <x:v>346764.96717508027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71799</x:v>
      </x:c>
      <x:c r="B249" s="1">
        <x:v>45074.58818907498</x:v>
      </x:c>
      <x:c r="C249" s="6">
        <x:v>12.343564598333334</x:v>
      </x:c>
      <x:c r="D249" s="14" t="s">
        <x:v>126</x:v>
      </x:c>
      <x:c r="E249" s="15">
        <x:v>45070.79477071164</x:v>
      </x:c>
      <x:c r="F249" t="s">
        <x:v>127</x:v>
      </x:c>
      <x:c r="G249" s="6">
        <x:v>1088.3073111583337</x:v>
      </x:c>
      <x:c r="H249" t="s">
        <x:v>115</x:v>
      </x:c>
      <x:c r="I249" s="6">
        <x:v>29.675883265835182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24.192999999999998</x:v>
      </x:c>
      <x:c r="S249" s="8">
        <x:v>146938.39477440383</x:v>
      </x:c>
      <x:c r="T249" s="12">
        <x:v>346771.1565104906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71814</x:v>
      </x:c>
      <x:c r="B250" s="1">
        <x:v>45074.58822361098</x:v>
      </x:c>
      <x:c r="C250" s="6">
        <x:v>12.393296433333333</x:v>
      </x:c>
      <x:c r="D250" s="14" t="s">
        <x:v>126</x:v>
      </x:c>
      <x:c r="E250" s="15">
        <x:v>45070.79477071164</x:v>
      </x:c>
      <x:c r="F250" t="s">
        <x:v>127</x:v>
      </x:c>
      <x:c r="G250" s="6">
        <x:v>1087.9546947637646</x:v>
      </x:c>
      <x:c r="H250" t="s">
        <x:v>115</x:v>
      </x:c>
      <x:c r="I250" s="6">
        <x:v>29.68201519627428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24.191999999999997</x:v>
      </x:c>
      <x:c r="S250" s="8">
        <x:v>146929.533125037</x:v>
      </x:c>
      <x:c r="T250" s="12">
        <x:v>346762.4004853916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71824</x:v>
      </x:c>
      <x:c r="B251" s="1">
        <x:v>45074.5882581789</x:v>
      </x:c>
      <x:c r="C251" s="6">
        <x:v>12.443074235</x:v>
      </x:c>
      <x:c r="D251" s="14" t="s">
        <x:v>126</x:v>
      </x:c>
      <x:c r="E251" s="15">
        <x:v>45070.79477071164</x:v>
      </x:c>
      <x:c r="F251" t="s">
        <x:v>127</x:v>
      </x:c>
      <x:c r="G251" s="6">
        <x:v>1087.3315750319232</x:v>
      </x:c>
      <x:c r="H251" t="s">
        <x:v>115</x:v>
      </x:c>
      <x:c r="I251" s="6">
        <x:v>29.68814713792335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24.194</x:v>
      </x:c>
      <x:c r="S251" s="8">
        <x:v>146916.86762454716</x:v>
      </x:c>
      <x:c r="T251" s="12">
        <x:v>346760.7917412529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71829</x:v>
      </x:c>
      <x:c r="B252" s="1">
        <x:v>45074.58829325432</x:v>
      </x:c>
      <x:c r="C252" s="6">
        <x:v>12.493582831666666</x:v>
      </x:c>
      <x:c r="D252" s="14" t="s">
        <x:v>126</x:v>
      </x:c>
      <x:c r="E252" s="15">
        <x:v>45070.79477071164</x:v>
      </x:c>
      <x:c r="F252" t="s">
        <x:v>127</x:v>
      </x:c>
      <x:c r="G252" s="6">
        <x:v>1086.266977979929</x:v>
      </x:c>
      <x:c r="H252" t="s">
        <x:v>115</x:v>
      </x:c>
      <x:c r="I252" s="6">
        <x:v>29.700411054852793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24.195999999999998</x:v>
      </x:c>
      <x:c r="S252" s="8">
        <x:v>146923.32569443938</x:v>
      </x:c>
      <x:c r="T252" s="12">
        <x:v>346760.40644797374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71844</x:v>
      </x:c>
      <x:c r="B253" s="1">
        <x:v>45074.58832777635</x:v>
      </x:c>
      <x:c r="C253" s="6">
        <x:v>12.543294571666667</x:v>
      </x:c>
      <x:c r="D253" s="14" t="s">
        <x:v>126</x:v>
      </x:c>
      <x:c r="E253" s="15">
        <x:v>45070.79477071164</x:v>
      </x:c>
      <x:c r="F253" t="s">
        <x:v>127</x:v>
      </x:c>
      <x:c r="G253" s="6">
        <x:v>1087.864418035795</x:v>
      </x:c>
      <x:c r="H253" t="s">
        <x:v>115</x:v>
      </x:c>
      <x:c r="I253" s="6">
        <x:v>29.68201519627428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24.192999999999998</x:v>
      </x:c>
      <x:c r="S253" s="8">
        <x:v>146927.37210464044</x:v>
      </x:c>
      <x:c r="T253" s="12">
        <x:v>346762.87067810143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71849</x:v>
      </x:c>
      <x:c r="B254" s="1">
        <x:v>45074.58836238569</x:v>
      </x:c>
      <x:c r="C254" s="6">
        <x:v>12.593132026666666</x:v>
      </x:c>
      <x:c r="D254" s="14" t="s">
        <x:v>126</x:v>
      </x:c>
      <x:c r="E254" s="15">
        <x:v>45070.79477071164</x:v>
      </x:c>
      <x:c r="F254" t="s">
        <x:v>127</x:v>
      </x:c>
      <x:c r="G254" s="6">
        <x:v>1087.421806447034</x:v>
      </x:c>
      <x:c r="H254" t="s">
        <x:v>115</x:v>
      </x:c>
      <x:c r="I254" s="6">
        <x:v>29.68814713792335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24.192999999999998</x:v>
      </x:c>
      <x:c r="S254" s="8">
        <x:v>146938.222103519</x:v>
      </x:c>
      <x:c r="T254" s="12">
        <x:v>346754.55566649715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71859</x:v>
      </x:c>
      <x:c r="B255" s="1">
        <x:v>45074.588397583895</x:v>
      </x:c>
      <x:c r="C255" s="6">
        <x:v>12.643817433333334</x:v>
      </x:c>
      <x:c r="D255" s="14" t="s">
        <x:v>126</x:v>
      </x:c>
      <x:c r="E255" s="15">
        <x:v>45070.79477071164</x:v>
      </x:c>
      <x:c r="F255" t="s">
        <x:v>127</x:v>
      </x:c>
      <x:c r="G255" s="6">
        <x:v>1087.2501132314007</x:v>
      </x:c>
      <x:c r="H255" t="s">
        <x:v>115</x:v>
      </x:c>
      <x:c r="I255" s="6">
        <x:v>29.69427909078331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24.189999999999998</x:v>
      </x:c>
      <x:c r="S255" s="8">
        <x:v>146919.5433971473</x:v>
      </x:c>
      <x:c r="T255" s="12">
        <x:v>346759.27995941247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71869</x:v>
      </x:c>
      <x:c r="B256" s="1">
        <x:v>45074.58843217608</x:v>
      </x:c>
      <x:c r="C256" s="6">
        <x:v>12.69363018</x:v>
      </x:c>
      <x:c r="D256" s="14" t="s">
        <x:v>126</x:v>
      </x:c>
      <x:c r="E256" s="15">
        <x:v>45070.79477071164</x:v>
      </x:c>
      <x:c r="F256" t="s">
        <x:v>127</x:v>
      </x:c>
      <x:c r="G256" s="6">
        <x:v>1086.1857889265773</x:v>
      </x:c>
      <x:c r="H256" t="s">
        <x:v>115</x:v>
      </x:c>
      <x:c r="I256" s="6">
        <x:v>29.706543030133616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24.191999999999997</x:v>
      </x:c>
      <x:c r="S256" s="8">
        <x:v>146916.8885563137</x:v>
      </x:c>
      <x:c r="T256" s="12">
        <x:v>346757.5160416848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71884</x:v>
      </x:c>
      <x:c r="B257" s="1">
        <x:v>45074.58846676169</x:v>
      </x:c>
      <x:c r="C257" s="6">
        <x:v>12.743433463333334</x:v>
      </x:c>
      <x:c r="D257" s="14" t="s">
        <x:v>126</x:v>
      </x:c>
      <x:c r="E257" s="15">
        <x:v>45070.79477071164</x:v>
      </x:c>
      <x:c r="F257" t="s">
        <x:v>127</x:v>
      </x:c>
      <x:c r="G257" s="6">
        <x:v>1086.8079543734268</x:v>
      </x:c>
      <x:c r="H257" t="s">
        <x:v>115</x:v>
      </x:c>
      <x:c r="I257" s="6">
        <x:v>29.700411054852793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24.189999999999998</x:v>
      </x:c>
      <x:c r="S257" s="8">
        <x:v>146914.2789777973</x:v>
      </x:c>
      <x:c r="T257" s="12">
        <x:v>346758.49534143397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71894</x:v>
      </x:c>
      <x:c r="B258" s="1">
        <x:v>45074.58850119229</x:v>
      </x:c>
      <x:c r="C258" s="6">
        <x:v>12.79301352</x:v>
      </x:c>
      <x:c r="D258" s="14" t="s">
        <x:v>126</x:v>
      </x:c>
      <x:c r="E258" s="15">
        <x:v>45070.79477071164</x:v>
      </x:c>
      <x:c r="F258" t="s">
        <x:v>127</x:v>
      </x:c>
      <x:c r="G258" s="6">
        <x:v>1086.6275939466666</x:v>
      </x:c>
      <x:c r="H258" t="s">
        <x:v>115</x:v>
      </x:c>
      <x:c r="I258" s="6">
        <x:v>29.700411054852793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24.191999999999997</x:v>
      </x:c>
      <x:c r="S258" s="8">
        <x:v>146932.44488077826</x:v>
      </x:c>
      <x:c r="T258" s="12">
        <x:v>346745.7003048965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71899</x:v>
      </x:c>
      <x:c r="B259" s="1">
        <x:v>45074.5885364377</x:v>
      </x:c>
      <x:c r="C259" s="6">
        <x:v>12.843766911666666</x:v>
      </x:c>
      <x:c r="D259" s="14" t="s">
        <x:v>126</x:v>
      </x:c>
      <x:c r="E259" s="15">
        <x:v>45070.79477071164</x:v>
      </x:c>
      <x:c r="F259" t="s">
        <x:v>127</x:v>
      </x:c>
      <x:c r="G259" s="6">
        <x:v>1086.366076350723</x:v>
      </x:c>
      <x:c r="H259" t="s">
        <x:v>115</x:v>
      </x:c>
      <x:c r="I259" s="6">
        <x:v>29.706543030133616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24.189999999999998</x:v>
      </x:c>
      <x:c r="S259" s="8">
        <x:v>146939.6900472445</x:v>
      </x:c>
      <x:c r="T259" s="12">
        <x:v>346751.73712762754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71909</x:v>
      </x:c>
      <x:c r="B260" s="1">
        <x:v>45074.58857101566</x:v>
      </x:c>
      <x:c r="C260" s="6">
        <x:v>12.893559176666667</x:v>
      </x:c>
      <x:c r="D260" s="14" t="s">
        <x:v>126</x:v>
      </x:c>
      <x:c r="E260" s="15">
        <x:v>45070.79477071164</x:v>
      </x:c>
      <x:c r="F260" t="s">
        <x:v>127</x:v>
      </x:c>
      <x:c r="G260" s="6">
        <x:v>1085.6541703082034</x:v>
      </x:c>
      <x:c r="H260" t="s">
        <x:v>115</x:v>
      </x:c>
      <x:c r="I260" s="6">
        <x:v>29.71267501662396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24.192999999999998</x:v>
      </x:c>
      <x:c r="S260" s="8">
        <x:v>146936.54750830887</x:v>
      </x:c>
      <x:c r="T260" s="12">
        <x:v>346747.3332780602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71924</x:v>
      </x:c>
      <x:c r="B261" s="1">
        <x:v>45074.58860554641</x:v>
      </x:c>
      <x:c r="C261" s="6">
        <x:v>12.943283456666666</x:v>
      </x:c>
      <x:c r="D261" s="14" t="s">
        <x:v>126</x:v>
      </x:c>
      <x:c r="E261" s="15">
        <x:v>45070.79477071164</x:v>
      </x:c>
      <x:c r="F261" t="s">
        <x:v>127</x:v>
      </x:c>
      <x:c r="G261" s="6">
        <x:v>1086.1857889265773</x:v>
      </x:c>
      <x:c r="H261" t="s">
        <x:v>115</x:v>
      </x:c>
      <x:c r="I261" s="6">
        <x:v>29.706543030133616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24.191999999999997</x:v>
      </x:c>
      <x:c r="S261" s="8">
        <x:v>146930.19262417863</x:v>
      </x:c>
      <x:c r="T261" s="12">
        <x:v>346750.9699803182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71934</x:v>
      </x:c>
      <x:c r="B262" s="1">
        <x:v>45074.58864014051</x:v>
      </x:c>
      <x:c r="C262" s="6">
        <x:v>12.993098956666667</x:v>
      </x:c>
      <x:c r="D262" s="14" t="s">
        <x:v>126</x:v>
      </x:c>
      <x:c r="E262" s="15">
        <x:v>45070.79477071164</x:v>
      </x:c>
      <x:c r="F262" t="s">
        <x:v>127</x:v>
      </x:c>
      <x:c r="G262" s="6">
        <x:v>1084.7720347920995</x:v>
      </x:c>
      <x:c r="H262" t="s">
        <x:v>115</x:v>
      </x:c>
      <x:c r="I262" s="6">
        <x:v>29.72493902323731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24.192999999999998</x:v>
      </x:c>
      <x:c r="S262" s="8">
        <x:v>146918.9813583652</x:v>
      </x:c>
      <x:c r="T262" s="12">
        <x:v>346742.4124247492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71939</x:v>
      </x:c>
      <x:c r="B263" s="1">
        <x:v>45074.588675281324</x:v>
      </x:c>
      <x:c r="C263" s="6">
        <x:v>13.043701733333334</x:v>
      </x:c>
      <x:c r="D263" s="14" t="s">
        <x:v>126</x:v>
      </x:c>
      <x:c r="E263" s="15">
        <x:v>45070.79477071164</x:v>
      </x:c>
      <x:c r="F263" t="s">
        <x:v>127</x:v>
      </x:c>
      <x:c r="G263" s="6">
        <x:v>1085.7442644401206</x:v>
      </x:c>
      <x:c r="H263" t="s">
        <x:v>115</x:v>
      </x:c>
      <x:c r="I263" s="6">
        <x:v>29.71267501662396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24.191999999999997</x:v>
      </x:c>
      <x:c r="S263" s="8">
        <x:v>146910.76703151598</x:v>
      </x:c>
      <x:c r="T263" s="12">
        <x:v>346727.32762698556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71949</x:v>
      </x:c>
      <x:c r="B264" s="1">
        <x:v>45074.58870976574</x:v>
      </x:c>
      <x:c r="C264" s="6">
        <x:v>13.093359298333333</x:v>
      </x:c>
      <x:c r="D264" s="14" t="s">
        <x:v>126</x:v>
      </x:c>
      <x:c r="E264" s="15">
        <x:v>45070.79477071164</x:v>
      </x:c>
      <x:c r="F264" t="s">
        <x:v>127</x:v>
      </x:c>
      <x:c r="G264" s="6">
        <x:v>1084.7720347920995</x:v>
      </x:c>
      <x:c r="H264" t="s">
        <x:v>115</x:v>
      </x:c>
      <x:c r="I264" s="6">
        <x:v>29.72493902323731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24.192999999999998</x:v>
      </x:c>
      <x:c r="S264" s="8">
        <x:v>146911.3934455809</x:v>
      </x:c>
      <x:c r="T264" s="12">
        <x:v>346735.14396154566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71959</x:v>
      </x:c>
      <x:c r="B265" s="1">
        <x:v>45074.588744280925</x:v>
      </x:c>
      <x:c r="C265" s="6">
        <x:v>13.143061163333334</x:v>
      </x:c>
      <x:c r="D265" s="14" t="s">
        <x:v>126</x:v>
      </x:c>
      <x:c r="E265" s="15">
        <x:v>45070.79477071164</x:v>
      </x:c>
      <x:c r="F265" t="s">
        <x:v>127</x:v>
      </x:c>
      <x:c r="G265" s="6">
        <x:v>1084.6820222625477</x:v>
      </x:c>
      <x:c r="H265" t="s">
        <x:v>115</x:v>
      </x:c>
      <x:c r="I265" s="6">
        <x:v>29.72493902323731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24.194</x:v>
      </x:c>
      <x:c r="S265" s="8">
        <x:v>146904.4003066397</x:v>
      </x:c>
      <x:c r="T265" s="12">
        <x:v>346734.55682005495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71969</x:v>
      </x:c>
      <x:c r="B266" s="1">
        <x:v>45074.58877945275</x:v>
      </x:c>
      <x:c r="C266" s="6">
        <x:v>13.19370858</x:v>
      </x:c>
      <x:c r="D266" s="14" t="s">
        <x:v>126</x:v>
      </x:c>
      <x:c r="E266" s="15">
        <x:v>45070.79477071164</x:v>
      </x:c>
      <x:c r="F266" t="s">
        <x:v>127</x:v>
      </x:c>
      <x:c r="G266" s="6">
        <x:v>1085.2129625498922</x:v>
      </x:c>
      <x:c r="H266" t="s">
        <x:v>115</x:v>
      </x:c>
      <x:c r="I266" s="6">
        <x:v>29.718807014325193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24.192999999999998</x:v>
      </x:c>
      <x:c r="S266" s="8">
        <x:v>146903.82358683628</x:v>
      </x:c>
      <x:c r="T266" s="12">
        <x:v>346742.7308843545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71979</x:v>
      </x:c>
      <x:c r="B267" s="1">
        <x:v>45074.58881401957</x:v>
      </x:c>
      <x:c r="C267" s="6">
        <x:v>13.243484803333333</x:v>
      </x:c>
      <x:c r="D267" s="14" t="s">
        <x:v>126</x:v>
      </x:c>
      <x:c r="E267" s="15">
        <x:v>45070.79477071164</x:v>
      </x:c>
      <x:c r="F267" t="s">
        <x:v>127</x:v>
      </x:c>
      <x:c r="G267" s="6">
        <x:v>1084.331386780346</x:v>
      </x:c>
      <x:c r="H267" t="s">
        <x:v>115</x:v>
      </x:c>
      <x:c r="I267" s="6">
        <x:v>29.731071043360316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24.192999999999998</x:v>
      </x:c>
      <x:c r="S267" s="8">
        <x:v>146900.29477640838</x:v>
      </x:c>
      <x:c r="T267" s="12">
        <x:v>346723.4723107457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71989</x:v>
      </x:c>
      <x:c r="B268" s="1">
        <x:v>45074.58884865939</x:v>
      </x:c>
      <x:c r="C268" s="6">
        <x:v>13.29336614</x:v>
      </x:c>
      <x:c r="D268" s="14" t="s">
        <x:v>126</x:v>
      </x:c>
      <x:c r="E268" s="15">
        <x:v>45070.79477071164</x:v>
      </x:c>
      <x:c r="F268" t="s">
        <x:v>127</x:v>
      </x:c>
      <x:c r="G268" s="6">
        <x:v>1084.331386780346</x:v>
      </x:c>
      <x:c r="H268" t="s">
        <x:v>115</x:v>
      </x:c>
      <x:c r="I268" s="6">
        <x:v>29.731071043360316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24.192999999999998</x:v>
      </x:c>
      <x:c r="S268" s="8">
        <x:v>146886.1462568349</x:v>
      </x:c>
      <x:c r="T268" s="12">
        <x:v>346726.34976661525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71999</x:v>
      </x:c>
      <x:c r="B269" s="1">
        <x:v>45074.58888320202</x:v>
      </x:c>
      <x:c r="C269" s="6">
        <x:v>13.343107526666667</x:v>
      </x:c>
      <x:c r="D269" s="14" t="s">
        <x:v>126</x:v>
      </x:c>
      <x:c r="E269" s="15">
        <x:v>45070.79477071164</x:v>
      </x:c>
      <x:c r="F269" t="s">
        <x:v>127</x:v>
      </x:c>
      <x:c r="G269" s="6">
        <x:v>1083.7111474729854</x:v>
      </x:c>
      <x:c r="H269" t="s">
        <x:v>115</x:v>
      </x:c>
      <x:c r="I269" s="6">
        <x:v>29.737203074693753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24.194999999999997</x:v>
      </x:c>
      <x:c r="S269" s="8">
        <x:v>146893.71890640707</x:v>
      </x:c>
      <x:c r="T269" s="12">
        <x:v>346729.5996348751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72014</x:v>
      </x:c>
      <x:c r="B270" s="1">
        <x:v>45074.58891836877</x:v>
      </x:c>
      <x:c r="C270" s="6">
        <x:v>13.393747648333333</x:v>
      </x:c>
      <x:c r="D270" s="14" t="s">
        <x:v>126</x:v>
      </x:c>
      <x:c r="E270" s="15">
        <x:v>45070.79477071164</x:v>
      </x:c>
      <x:c r="F270" t="s">
        <x:v>127</x:v>
      </x:c>
      <x:c r="G270" s="6">
        <x:v>1083.8010785078127</x:v>
      </x:c>
      <x:c r="H270" t="s">
        <x:v>115</x:v>
      </x:c>
      <x:c r="I270" s="6">
        <x:v>29.737203074693753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24.194</x:v>
      </x:c>
      <x:c r="S270" s="8">
        <x:v>146891.12783209598</x:v>
      </x:c>
      <x:c r="T270" s="12">
        <x:v>346724.05879698513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72020</x:v>
      </x:c>
      <x:c r="B271" s="1">
        <x:v>45074.588953083985</x:v>
      </x:c>
      <x:c r="C271" s="6">
        <x:v>13.443737561666667</x:v>
      </x:c>
      <x:c r="D271" s="14" t="s">
        <x:v>126</x:v>
      </x:c>
      <x:c r="E271" s="15">
        <x:v>45070.79477071164</x:v>
      </x:c>
      <x:c r="F271" t="s">
        <x:v>127</x:v>
      </x:c>
      <x:c r="G271" s="6">
        <x:v>1083.5408410929472</x:v>
      </x:c>
      <x:c r="H271" t="s">
        <x:v>115</x:v>
      </x:c>
      <x:c r="I271" s="6">
        <x:v>29.743335117238075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24.191999999999997</x:v>
      </x:c>
      <x:c r="S271" s="8">
        <x:v>146896.61092230203</x:v>
      </x:c>
      <x:c r="T271" s="12">
        <x:v>346721.8871889557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72029</x:v>
      </x:c>
      <x:c r="B272" s="1">
        <x:v>45074.5889876558</x:v>
      </x:c>
      <x:c r="C272" s="6">
        <x:v>13.493520966666667</x:v>
      </x:c>
      <x:c r="D272" s="14" t="s">
        <x:v>126</x:v>
      </x:c>
      <x:c r="E272" s="15">
        <x:v>45070.79477071164</x:v>
      </x:c>
      <x:c r="F272" t="s">
        <x:v>127</x:v>
      </x:c>
      <x:c r="G272" s="6">
        <x:v>1082.9212516131095</x:v>
      </x:c>
      <x:c r="H272" t="s">
        <x:v>115</x:v>
      </x:c>
      <x:c r="I272" s="6">
        <x:v>29.74946717099374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24.194</x:v>
      </x:c>
      <x:c r="S272" s="8">
        <x:v>146892.35145385299</x:v>
      </x:c>
      <x:c r="T272" s="12">
        <x:v>346744.00085583545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72039</x:v>
      </x:c>
      <x:c r="B273" s="1">
        <x:v>45074.589022318934</x:v>
      </x:c>
      <x:c r="C273" s="6">
        <x:v>13.543435891666666</x:v>
      </x:c>
      <x:c r="D273" s="14" t="s">
        <x:v>126</x:v>
      </x:c>
      <x:c r="E273" s="15">
        <x:v>45070.79477071164</x:v>
      </x:c>
      <x:c r="F273" t="s">
        <x:v>127</x:v>
      </x:c>
      <x:c r="G273" s="6">
        <x:v>1083.1009944611176</x:v>
      </x:c>
      <x:c r="H273" t="s">
        <x:v>115</x:v>
      </x:c>
      <x:c r="I273" s="6">
        <x:v>29.74946717099374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24.191999999999997</x:v>
      </x:c>
      <x:c r="S273" s="8">
        <x:v>146893.19345920617</x:v>
      </x:c>
      <x:c r="T273" s="12">
        <x:v>346719.27882742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72054</x:v>
      </x:c>
      <x:c r="B274" s="1">
        <x:v>45074.589057014775</x:v>
      </x:c>
      <x:c r="C274" s="6">
        <x:v>13.593397905</x:v>
      </x:c>
      <x:c r="D274" s="14" t="s">
        <x:v>126</x:v>
      </x:c>
      <x:c r="E274" s="15">
        <x:v>45070.79477071164</x:v>
      </x:c>
      <x:c r="F274" t="s">
        <x:v>127</x:v>
      </x:c>
      <x:c r="G274" s="6">
        <x:v>1083.1009944611176</x:v>
      </x:c>
      <x:c r="H274" t="s">
        <x:v>115</x:v>
      </x:c>
      <x:c r="I274" s="6">
        <x:v>29.74946717099374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24.191999999999997</x:v>
      </x:c>
      <x:c r="S274" s="8">
        <x:v>146884.32031418063</x:v>
      </x:c>
      <x:c r="T274" s="12">
        <x:v>346730.9228701751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72064</x:v>
      </x:c>
      <x:c r="B275" s="1">
        <x:v>45074.58909164958</x:v>
      </x:c>
      <x:c r="C275" s="6">
        <x:v>13.643272005</x:v>
      </x:c>
      <x:c r="D275" s="14" t="s">
        <x:v>126</x:v>
      </x:c>
      <x:c r="E275" s="15">
        <x:v>45070.79477071164</x:v>
      </x:c>
      <x:c r="F275" t="s">
        <x:v>127</x:v>
      </x:c>
      <x:c r="G275" s="6">
        <x:v>1083.0111186811212</x:v>
      </x:c>
      <x:c r="H275" t="s">
        <x:v>115</x:v>
      </x:c>
      <x:c r="I275" s="6">
        <x:v>29.74946717099374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24.192999999999998</x:v>
      </x:c>
      <x:c r="S275" s="8">
        <x:v>146869.30054927597</x:v>
      </x:c>
      <x:c r="T275" s="12">
        <x:v>346721.425431741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72074</x:v>
      </x:c>
      <x:c r="B276" s="1">
        <x:v>45074.58912621655</x:v>
      </x:c>
      <x:c r="C276" s="6">
        <x:v>13.693048471666666</x:v>
      </x:c>
      <x:c r="D276" s="14" t="s">
        <x:v>126</x:v>
      </x:c>
      <x:c r="E276" s="15">
        <x:v>45070.79477071164</x:v>
      </x:c>
      <x:c r="F276" t="s">
        <x:v>127</x:v>
      </x:c>
      <x:c r="G276" s="6">
        <x:v>1082.5715871148182</x:v>
      </x:c>
      <x:c r="H276" t="s">
        <x:v>115</x:v>
      </x:c>
      <x:c r="I276" s="6">
        <x:v>29.75559923595938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24.192999999999998</x:v>
      </x:c>
      <x:c r="S276" s="8">
        <x:v>146869.04751921078</x:v>
      </x:c>
      <x:c r="T276" s="12">
        <x:v>346729.34272260504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72079</x:v>
      </x:c>
      <x:c r="B277" s="1">
        <x:v>45074.58916139632</x:v>
      </x:c>
      <x:c r="C277" s="6">
        <x:v>13.743707315</x:v>
      </x:c>
      <x:c r="D277" s="14" t="s">
        <x:v>126</x:v>
      </x:c>
      <x:c r="E277" s="15">
        <x:v>45070.79477071164</x:v>
      </x:c>
      <x:c r="F277" t="s">
        <x:v>127</x:v>
      </x:c>
      <x:c r="G277" s="6">
        <x:v>1082.0425395512402</x:v>
      </x:c>
      <x:c r="H277" t="s">
        <x:v>115</x:v>
      </x:c>
      <x:c r="I277" s="6">
        <x:v>29.761731312136362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24.194</x:v>
      </x:c>
      <x:c r="S277" s="8">
        <x:v>146868.21854322604</x:v>
      </x:c>
      <x:c r="T277" s="12">
        <x:v>346735.63629797846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72089</x:v>
      </x:c>
      <x:c r="B278" s="1">
        <x:v>45074.589195978886</x:v>
      </x:c>
      <x:c r="C278" s="6">
        <x:v>13.793506226666667</x:v>
      </x:c>
      <x:c r="D278" s="14" t="s">
        <x:v>126</x:v>
      </x:c>
      <x:c r="E278" s="15">
        <x:v>45070.79477071164</x:v>
      </x:c>
      <x:c r="F278" t="s">
        <x:v>127</x:v>
      </x:c>
      <x:c r="G278" s="6">
        <x:v>1082.132334026629</x:v>
      </x:c>
      <x:c r="H278" t="s">
        <x:v>115</x:v>
      </x:c>
      <x:c r="I278" s="6">
        <x:v>29.761731312136362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24.192999999999998</x:v>
      </x:c>
      <x:c r="S278" s="8">
        <x:v>146877.9725593836</x:v>
      </x:c>
      <x:c r="T278" s="12">
        <x:v>346741.0865360756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72099</x:v>
      </x:c>
      <x:c r="B279" s="1">
        <x:v>45074.58923059504</x:v>
      </x:c>
      <x:c r="C279" s="6">
        <x:v>13.843353473333334</x:v>
      </x:c>
      <x:c r="D279" s="14" t="s">
        <x:v>126</x:v>
      </x:c>
      <x:c r="E279" s="15">
        <x:v>45070.79477071164</x:v>
      </x:c>
      <x:c r="F279" t="s">
        <x:v>127</x:v>
      </x:c>
      <x:c r="G279" s="6">
        <x:v>1081.8729016964328</x:v>
      </x:c>
      <x:c r="H279" t="s">
        <x:v>115</x:v>
      </x:c>
      <x:c r="I279" s="6">
        <x:v>29.76786339952514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24.191</x:v>
      </x:c>
      <x:c r="S279" s="8">
        <x:v>146872.59481954863</x:v>
      </x:c>
      <x:c r="T279" s="12">
        <x:v>346718.0650155014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72114</x:v>
      </x:c>
      <x:c r="B280" s="1">
        <x:v>45074.58926565434</x:v>
      </x:c>
      <x:c r="C280" s="6">
        <x:v>13.893838865</x:v>
      </x:c>
      <x:c r="D280" s="14" t="s">
        <x:v>126</x:v>
      </x:c>
      <x:c r="E280" s="15">
        <x:v>45070.79477071164</x:v>
      </x:c>
      <x:c r="F280" t="s">
        <x:v>127</x:v>
      </x:c>
      <x:c r="G280" s="6">
        <x:v>1081.5138514370417</x:v>
      </x:c>
      <x:c r="H280" t="s">
        <x:v>115</x:v>
      </x:c>
      <x:c r="I280" s="6">
        <x:v>29.76786339952514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24.194999999999997</x:v>
      </x:c>
      <x:c r="S280" s="8">
        <x:v>146860.01062101193</x:v>
      </x:c>
      <x:c r="T280" s="12">
        <x:v>346716.34362548334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72119</x:v>
      </x:c>
      <x:c r="B281" s="1">
        <x:v>45074.58930014724</x:v>
      </x:c>
      <x:c r="C281" s="6">
        <x:v>13.943508653333334</x:v>
      </x:c>
      <x:c r="D281" s="14" t="s">
        <x:v>126</x:v>
      </x:c>
      <x:c r="E281" s="15">
        <x:v>45070.79477071164</x:v>
      </x:c>
      <x:c r="F281" t="s">
        <x:v>127</x:v>
      </x:c>
      <x:c r="G281" s="6">
        <x:v>1080.9855224394055</x:v>
      </x:c>
      <x:c r="H281" t="s">
        <x:v>115</x:v>
      </x:c>
      <x:c r="I281" s="6">
        <x:v>29.77399549812435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24.195999999999998</x:v>
      </x:c>
      <x:c r="S281" s="8">
        <x:v>146850.93431109178</x:v>
      </x:c>
      <x:c r="T281" s="12">
        <x:v>346720.6575380617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72129</x:v>
      </x:c>
      <x:c r="B282" s="1">
        <x:v>45074.58933479537</x:v>
      </x:c>
      <x:c r="C282" s="6">
        <x:v>13.99340196</x:v>
      </x:c>
      <x:c r="D282" s="14" t="s">
        <x:v>126</x:v>
      </x:c>
      <x:c r="E282" s="15">
        <x:v>45070.79477071164</x:v>
      </x:c>
      <x:c r="F282" t="s">
        <x:v>127</x:v>
      </x:c>
      <x:c r="G282" s="6">
        <x:v>1080.9956407072473</x:v>
      </x:c>
      <x:c r="H282" t="s">
        <x:v>115</x:v>
      </x:c>
      <x:c r="I282" s="6">
        <x:v>29.7801276079349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24.191</x:v>
      </x:c>
      <x:c r="S282" s="8">
        <x:v>146846.27665769157</x:v>
      </x:c>
      <x:c r="T282" s="12">
        <x:v>346714.27867010294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72139</x:v>
      </x:c>
      <x:c r="B283" s="1">
        <x:v>45074.589369389294</x:v>
      </x:c>
      <x:c r="C283" s="6">
        <x:v>14.043217216666667</x:v>
      </x:c>
      <x:c r="D283" s="14" t="s">
        <x:v>126</x:v>
      </x:c>
      <x:c r="E283" s="15">
        <x:v>45070.79477071164</x:v>
      </x:c>
      <x:c r="F283" t="s">
        <x:v>127</x:v>
      </x:c>
      <x:c r="G283" s="6">
        <x:v>1081.5138514370417</x:v>
      </x:c>
      <x:c r="H283" t="s">
        <x:v>115</x:v>
      </x:c>
      <x:c r="I283" s="6">
        <x:v>29.76786339952514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24.194999999999997</x:v>
      </x:c>
      <x:c r="S283" s="8">
        <x:v>146828.6757791435</x:v>
      </x:c>
      <x:c r="T283" s="12">
        <x:v>346710.7241727837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72154</x:v>
      </x:c>
      <x:c r="B284" s="1">
        <x:v>45074.5894041399</x:v>
      </x:c>
      <x:c r="C284" s="6">
        <x:v>14.093258076666666</x:v>
      </x:c>
      <x:c r="D284" s="14" t="s">
        <x:v>126</x:v>
      </x:c>
      <x:c r="E284" s="15">
        <x:v>45070.79477071164</x:v>
      </x:c>
      <x:c r="F284" t="s">
        <x:v>127</x:v>
      </x:c>
      <x:c r="G284" s="6">
        <x:v>1080.109178777262</x:v>
      </x:c>
      <x:c r="H284" t="s">
        <x:v>115</x:v>
      </x:c>
      <x:c r="I284" s="6">
        <x:v>29.786259728956338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24.195999999999998</x:v>
      </x:c>
      <x:c r="S284" s="8">
        <x:v>146830.17723223745</x:v>
      </x:c>
      <x:c r="T284" s="12">
        <x:v>346715.3533739137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72164</x:v>
      </x:c>
      <x:c r="B285" s="1">
        <x:v>45074.58943873364</x:v>
      </x:c>
      <x:c r="C285" s="6">
        <x:v>14.14307306</x:v>
      </x:c>
      <x:c r="D285" s="14" t="s">
        <x:v>126</x:v>
      </x:c>
      <x:c r="E285" s="15">
        <x:v>45070.79477071164</x:v>
      </x:c>
      <x:c r="F285" t="s">
        <x:v>127</x:v>
      </x:c>
      <x:c r="G285" s="6">
        <x:v>1080.1988109644853</x:v>
      </x:c>
      <x:c r="H285" t="s">
        <x:v>115</x:v>
      </x:c>
      <x:c r="I285" s="6">
        <x:v>29.786259728956338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24.194999999999997</x:v>
      </x:c>
      <x:c r="S285" s="8">
        <x:v>146841.5110316814</x:v>
      </x:c>
      <x:c r="T285" s="12">
        <x:v>346715.7680712618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72169</x:v>
      </x:c>
      <x:c r="B286" s="1">
        <x:v>45074.589473870976</x:v>
      </x:c>
      <x:c r="C286" s="6">
        <x:v>14.193670826666667</x:v>
      </x:c>
      <x:c r="D286" s="14" t="s">
        <x:v>126</x:v>
      </x:c>
      <x:c r="E286" s="15">
        <x:v>45070.79477071164</x:v>
      </x:c>
      <x:c r="F286" t="s">
        <x:v>127</x:v>
      </x:c>
      <x:c r="G286" s="6">
        <x:v>1080.1988109644853</x:v>
      </x:c>
      <x:c r="H286" t="s">
        <x:v>115</x:v>
      </x:c>
      <x:c r="I286" s="6">
        <x:v>29.786259728956338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24.194999999999997</x:v>
      </x:c>
      <x:c r="S286" s="8">
        <x:v>146852.59551133128</x:v>
      </x:c>
      <x:c r="T286" s="12">
        <x:v>346705.8996767169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72179</x:v>
      </x:c>
      <x:c r="B287" s="1">
        <x:v>45074.58950837927</x:v>
      </x:c>
      <x:c r="C287" s="6">
        <x:v>14.243362766666667</x:v>
      </x:c>
      <x:c r="D287" s="14" t="s">
        <x:v>126</x:v>
      </x:c>
      <x:c r="E287" s="15">
        <x:v>45070.79477071164</x:v>
      </x:c>
      <x:c r="F287" t="s">
        <x:v>127</x:v>
      </x:c>
      <x:c r="G287" s="6">
        <x:v>1080.1988109644853</x:v>
      </x:c>
      <x:c r="H287" t="s">
        <x:v>115</x:v>
      </x:c>
      <x:c r="I287" s="6">
        <x:v>29.786259728956338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24.194999999999997</x:v>
      </x:c>
      <x:c r="S287" s="8">
        <x:v>146852.78055103304</x:v>
      </x:c>
      <x:c r="T287" s="12">
        <x:v>346709.38355600036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72194</x:v>
      </x:c>
      <x:c r="B288" s="1">
        <x:v>45074.58954290211</x:v>
      </x:c>
      <x:c r="C288" s="6">
        <x:v>14.293075663333333</x:v>
      </x:c>
      <x:c r="D288" s="14" t="s">
        <x:v>126</x:v>
      </x:c>
      <x:c r="E288" s="15">
        <x:v>45070.79477071164</x:v>
      </x:c>
      <x:c r="F288" t="s">
        <x:v>127</x:v>
      </x:c>
      <x:c r="G288" s="6">
        <x:v>1080.0298590068794</x:v>
      </x:c>
      <x:c r="H288" t="s">
        <x:v>115</x:v>
      </x:c>
      <x:c r="I288" s="6">
        <x:v>29.79239186118957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24.191999999999997</x:v>
      </x:c>
      <x:c r="S288" s="8">
        <x:v>146855.0550437891</x:v>
      </x:c>
      <x:c r="T288" s="12">
        <x:v>346708.4874212643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72199</x:v>
      </x:c>
      <x:c r="B289" s="1">
        <x:v>45074.58957808078</x:v>
      </x:c>
      <x:c r="C289" s="6">
        <x:v>14.34373295</x:v>
      </x:c>
      <x:c r="D289" s="14" t="s">
        <x:v>126</x:v>
      </x:c>
      <x:c r="E289" s="15">
        <x:v>45070.79477071164</x:v>
      </x:c>
      <x:c r="F289" t="s">
        <x:v>127</x:v>
      </x:c>
      <x:c r="G289" s="6">
        <x:v>1080.3781014059127</x:v>
      </x:c>
      <x:c r="H289" t="s">
        <x:v>115</x:v>
      </x:c>
      <x:c r="I289" s="6">
        <x:v>29.786259728956338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24.192999999999998</x:v>
      </x:c>
      <x:c r="S289" s="8">
        <x:v>146829.73727993714</x:v>
      </x:c>
      <x:c r="T289" s="12">
        <x:v>346702.74489283294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72209</x:v>
      </x:c>
      <x:c r="B290" s="1">
        <x:v>45074.58961232337</x:v>
      </x:c>
      <x:c r="C290" s="6">
        <x:v>14.393042273333334</x:v>
      </x:c>
      <x:c r="D290" s="14" t="s">
        <x:v>126</x:v>
      </x:c>
      <x:c r="E290" s="15">
        <x:v>45070.79477071164</x:v>
      </x:c>
      <x:c r="F290" t="s">
        <x:v>127</x:v>
      </x:c>
      <x:c r="G290" s="6">
        <x:v>1080.3781014059127</x:v>
      </x:c>
      <x:c r="H290" t="s">
        <x:v>115</x:v>
      </x:c>
      <x:c r="I290" s="6">
        <x:v>29.786259728956338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24.192999999999998</x:v>
      </x:c>
      <x:c r="S290" s="8">
        <x:v>146823.1586569085</x:v>
      </x:c>
      <x:c r="T290" s="12">
        <x:v>346723.3660852527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72224</x:v>
      </x:c>
      <x:c r="B291" s="1">
        <x:v>45074.58964744255</x:v>
      </x:c>
      <x:c r="C291" s="6">
        <x:v>14.443613906666666</x:v>
      </x:c>
      <x:c r="D291" s="14" t="s">
        <x:v>126</x:v>
      </x:c>
      <x:c r="E291" s="15">
        <x:v>45070.79477071164</x:v>
      </x:c>
      <x:c r="F291" t="s">
        <x:v>127</x:v>
      </x:c>
      <x:c r="G291" s="6">
        <x:v>1078.7967412745786</x:v>
      </x:c>
      <x:c r="H291" t="s">
        <x:v>115</x:v>
      </x:c>
      <x:c r="I291" s="6">
        <x:v>29.804656159289607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24.195999999999998</x:v>
      </x:c>
      <x:c r="S291" s="8">
        <x:v>146815.900189872</x:v>
      </x:c>
      <x:c r="T291" s="12">
        <x:v>346718.98168163135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72234</x:v>
      </x:c>
      <x:c r="B292" s="1">
        <x:v>45074.58968215133</x:v>
      </x:c>
      <x:c r="C292" s="6">
        <x:v>14.493594541666667</x:v>
      </x:c>
      <x:c r="D292" s="14" t="s">
        <x:v>126</x:v>
      </x:c>
      <x:c r="E292" s="15">
        <x:v>45070.79477071164</x:v>
      </x:c>
      <x:c r="F292" t="s">
        <x:v>127</x:v>
      </x:c>
      <x:c r="G292" s="6">
        <x:v>1079.3235035951836</x:v>
      </x:c>
      <x:c r="H292" t="s">
        <x:v>115</x:v>
      </x:c>
      <x:c r="I292" s="6">
        <x:v>29.798524004634146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24.194999999999997</x:v>
      </x:c>
      <x:c r="S292" s="8">
        <x:v>146811.97597386027</x:v>
      </x:c>
      <x:c r="T292" s="12">
        <x:v>346711.67320024414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72244</x:v>
      </x:c>
      <x:c r="B293" s="1">
        <x:v>45074.589716866314</x:v>
      </x:c>
      <x:c r="C293" s="6">
        <x:v>14.543584111666666</x:v>
      </x:c>
      <x:c r="D293" s="14" t="s">
        <x:v>126</x:v>
      </x:c>
      <x:c r="E293" s="15">
        <x:v>45070.79477071164</x:v>
      </x:c>
      <x:c r="F293" t="s">
        <x:v>127</x:v>
      </x:c>
      <x:c r="G293" s="6">
        <x:v>1078.0126169396483</x:v>
      </x:c>
      <x:c r="H293" t="s">
        <x:v>115</x:v>
      </x:c>
      <x:c r="I293" s="6">
        <x:v>29.816920502235917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24.194999999999997</x:v>
      </x:c>
      <x:c r="S293" s="8">
        <x:v>146826.18347412295</x:v>
      </x:c>
      <x:c r="T293" s="12">
        <x:v>346699.52337032213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72254</x:v>
      </x:c>
      <x:c r="B294" s="1">
        <x:v>45074.58975152373</x:v>
      </x:c>
      <x:c r="C294" s="6">
        <x:v>14.5934908</x:v>
      </x:c>
      <x:c r="D294" s="14" t="s">
        <x:v>126</x:v>
      </x:c>
      <x:c r="E294" s="15">
        <x:v>45070.79477071164</x:v>
      </x:c>
      <x:c r="F294" t="s">
        <x:v>127</x:v>
      </x:c>
      <x:c r="G294" s="6">
        <x:v>1078.9757974851675</x:v>
      </x:c>
      <x:c r="H294" t="s">
        <x:v>115</x:v>
      </x:c>
      <x:c r="I294" s="6">
        <x:v>29.804656159289607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24.194</x:v>
      </x:c>
      <x:c r="S294" s="8">
        <x:v>146824.232295671</x:v>
      </x:c>
      <x:c r="T294" s="12">
        <x:v>346711.23884526355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72264</x:v>
      </x:c>
      <x:c r="B295" s="1">
        <x:v>45074.58978608086</x:v>
      </x:c>
      <x:c r="C295" s="6">
        <x:v>14.643253068333333</x:v>
      </x:c>
      <x:c r="D295" s="14" t="s">
        <x:v>126</x:v>
      </x:c>
      <x:c r="E295" s="15">
        <x:v>45070.79477071164</x:v>
      </x:c>
      <x:c r="F295" t="s">
        <x:v>127</x:v>
      </x:c>
      <x:c r="G295" s="6">
        <x:v>1078.8862650408166</x:v>
      </x:c>
      <x:c r="H295" t="s">
        <x:v>115</x:v>
      </x:c>
      <x:c r="I295" s="6">
        <x:v>29.804656159289607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24.194999999999997</x:v>
      </x:c>
      <x:c r="S295" s="8">
        <x:v>146819.2980566878</x:v>
      </x:c>
      <x:c r="T295" s="12">
        <x:v>346711.7894949409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72274</x:v>
      </x:c>
      <x:c r="B296" s="1">
        <x:v>45074.5898208524</x:v>
      </x:c>
      <x:c r="C296" s="6">
        <x:v>14.693324073333333</x:v>
      </x:c>
      <x:c r="D296" s="14" t="s">
        <x:v>126</x:v>
      </x:c>
      <x:c r="E296" s="15">
        <x:v>45070.79477071164</x:v>
      </x:c>
      <x:c r="F296" t="s">
        <x:v>127</x:v>
      </x:c>
      <x:c r="G296" s="6">
        <x:v>1078.9757974851675</x:v>
      </x:c>
      <x:c r="H296" t="s">
        <x:v>115</x:v>
      </x:c>
      <x:c r="I296" s="6">
        <x:v>29.804656159289607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24.194</x:v>
      </x:c>
      <x:c r="S296" s="8">
        <x:v>146826.5688819566</x:v>
      </x:c>
      <x:c r="T296" s="12">
        <x:v>346704.9217184096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72284</x:v>
      </x:c>
      <x:c r="B297" s="1">
        <x:v>45074.58985566093</x:v>
      </x:c>
      <x:c r="C297" s="6">
        <x:v>14.743448366666666</x:v>
      </x:c>
      <x:c r="D297" s="14" t="s">
        <x:v>126</x:v>
      </x:c>
      <x:c r="E297" s="15">
        <x:v>45070.79477071164</x:v>
      </x:c>
      <x:c r="F297" t="s">
        <x:v>127</x:v>
      </x:c>
      <x:c r="G297" s="6">
        <x:v>1078.4493029056966</x:v>
      </x:c>
      <x:c r="H297" t="s">
        <x:v>115</x:v>
      </x:c>
      <x:c r="I297" s="6">
        <x:v>29.81078832515732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24.194999999999997</x:v>
      </x:c>
      <x:c r="S297" s="8">
        <x:v>146835.86315120975</x:v>
      </x:c>
      <x:c r="T297" s="12">
        <x:v>346696.6767623714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72294</x:v>
      </x:c>
      <x:c r="B298" s="1">
        <x:v>45074.58989026035</x:v>
      </x:c>
      <x:c r="C298" s="6">
        <x:v>14.793271525</x:v>
      </x:c>
      <x:c r="D298" s="14" t="s">
        <x:v>126</x:v>
      </x:c>
      <x:c r="E298" s="15">
        <x:v>45070.79477071164</x:v>
      </x:c>
      <x:c r="F298" t="s">
        <x:v>127</x:v>
      </x:c>
      <x:c r="G298" s="6">
        <x:v>1078.1020772104885</x:v>
      </x:c>
      <x:c r="H298" t="s">
        <x:v>115</x:v>
      </x:c>
      <x:c r="I298" s="6">
        <x:v>29.816920502235917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24.194</x:v>
      </x:c>
      <x:c r="S298" s="8">
        <x:v>146828.69879124803</x:v>
      </x:c>
      <x:c r="T298" s="12">
        <x:v>346703.2401777778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72304</x:v>
      </x:c>
      <x:c r="B299" s="1">
        <x:v>45074.589924883156</x:v>
      </x:c>
      <x:c r="C299" s="6">
        <x:v>14.843128371666667</x:v>
      </x:c>
      <x:c r="D299" s="14" t="s">
        <x:v>126</x:v>
      </x:c>
      <x:c r="E299" s="15">
        <x:v>45070.79477071164</x:v>
      </x:c>
      <x:c r="F299" t="s">
        <x:v>127</x:v>
      </x:c>
      <x:c r="G299" s="6">
        <x:v>1078.0126169396483</x:v>
      </x:c>
      <x:c r="H299" t="s">
        <x:v>115</x:v>
      </x:c>
      <x:c r="I299" s="6">
        <x:v>29.816920502235917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24.194999999999997</x:v>
      </x:c>
      <x:c r="S299" s="8">
        <x:v>146835.70551253084</x:v>
      </x:c>
      <x:c r="T299" s="12">
        <x:v>346719.6450056616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72314</x:v>
      </x:c>
      <x:c r="B300" s="1">
        <x:v>45074.58995952186</x:v>
      </x:c>
      <x:c r="C300" s="6">
        <x:v>14.893008103333333</x:v>
      </x:c>
      <x:c r="D300" s="14" t="s">
        <x:v>126</x:v>
      </x:c>
      <x:c r="E300" s="15">
        <x:v>45070.79477071164</x:v>
      </x:c>
      <x:c r="F300" t="s">
        <x:v>127</x:v>
      </x:c>
      <x:c r="G300" s="6">
        <x:v>1077.923165339939</x:v>
      </x:c>
      <x:c r="H300" t="s">
        <x:v>115</x:v>
      </x:c>
      <x:c r="I300" s="6">
        <x:v>29.816920502235917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24.195999999999998</x:v>
      </x:c>
      <x:c r="S300" s="8">
        <x:v>146839.8069893008</x:v>
      </x:c>
      <x:c r="T300" s="12">
        <x:v>346711.14444402925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72319</x:v>
      </x:c>
      <x:c r="B301" s="1">
        <x:v>45074.589994706585</x:v>
      </x:c>
      <x:c r="C301" s="6">
        <x:v>14.943674103333333</x:v>
      </x:c>
      <x:c r="D301" s="14" t="s">
        <x:v>126</x:v>
      </x:c>
      <x:c r="E301" s="15">
        <x:v>45070.79477071164</x:v>
      </x:c>
      <x:c r="F301" t="s">
        <x:v>127</x:v>
      </x:c>
      <x:c r="G301" s="6">
        <x:v>1076.8719599298906</x:v>
      </x:c>
      <x:c r="H301" t="s">
        <x:v>115</x:v>
      </x:c>
      <x:c r="I301" s="6">
        <x:v>29.8291848900285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24.197999999999997</x:v>
      </x:c>
      <x:c r="S301" s="8">
        <x:v>146834.52598916396</x:v>
      </x:c>
      <x:c r="T301" s="12">
        <x:v>346715.66723489785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72334</x:v>
      </x:c>
      <x:c r="B302" s="1">
        <x:v>45074.590029262785</x:v>
      </x:c>
      <x:c r="C302" s="6">
        <x:v>14.993435041666666</x:v>
      </x:c>
      <x:c r="D302" s="14" t="s">
        <x:v>126</x:v>
      </x:c>
      <x:c r="E302" s="15">
        <x:v>45070.79477071164</x:v>
      </x:c>
      <x:c r="F302" t="s">
        <x:v>127</x:v>
      </x:c>
      <x:c r="G302" s="6">
        <x:v>1077.3973844578302</x:v>
      </x:c>
      <x:c r="H302" t="s">
        <x:v>115</x:v>
      </x:c>
      <x:c r="I302" s="6">
        <x:v>29.823052690526765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24.197</x:v>
      </x:c>
      <x:c r="S302" s="8">
        <x:v>146818.1698691439</x:v>
      </x:c>
      <x:c r="T302" s="12">
        <x:v>346699.3419157279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72339</x:v>
      </x:c>
      <x:c r="B303" s="1">
        <x:v>45074.590063904136</x:v>
      </x:c>
      <x:c r="C303" s="6">
        <x:v>15.04331859</x:v>
      </x:c>
      <x:c r="D303" s="14" t="s">
        <x:v>126</x:v>
      </x:c>
      <x:c r="E303" s="15">
        <x:v>45070.79477071164</x:v>
      </x:c>
      <x:c r="F303" t="s">
        <x:v>127</x:v>
      </x:c>
      <x:c r="G303" s="6">
        <x:v>1076.6932615118192</x:v>
      </x:c>
      <x:c r="H303" t="s">
        <x:v>115</x:v>
      </x:c>
      <x:c r="I303" s="6">
        <x:v>29.8291848900285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24.2</x:v>
      </x:c>
      <x:c r="S303" s="8">
        <x:v>146812.61168978756</x:v>
      </x:c>
      <x:c r="T303" s="12">
        <x:v>346693.61280228157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72354</x:v>
      </x:c>
      <x:c r="B304" s="1">
        <x:v>45074.59009847774</x:v>
      </x:c>
      <x:c r="C304" s="6">
        <x:v>15.09310457</x:v>
      </x:c>
      <x:c r="D304" s="14" t="s">
        <x:v>126</x:v>
      </x:c>
      <x:c r="E304" s="15">
        <x:v>45070.79477071164</x:v>
      </x:c>
      <x:c r="F304" t="s">
        <x:v>127</x:v>
      </x:c>
      <x:c r="G304" s="6">
        <x:v>1076.6148700364806</x:v>
      </x:c>
      <x:c r="H304" t="s">
        <x:v>115</x:v>
      </x:c>
      <x:c r="I304" s="6">
        <x:v>29.83531710074294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24.195999999999998</x:v>
      </x:c>
      <x:c r="S304" s="8">
        <x:v>146816.2752518623</x:v>
      </x:c>
      <x:c r="T304" s="12">
        <x:v>346696.8863653808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72364</x:v>
      </x:c>
      <x:c r="B305" s="1">
        <x:v>45074.590133690224</x:v>
      </x:c>
      <x:c r="C305" s="6">
        <x:v>15.14381055</x:v>
      </x:c>
      <x:c r="D305" s="14" t="s">
        <x:v>126</x:v>
      </x:c>
      <x:c r="E305" s="15">
        <x:v>45070.79477071164</x:v>
      </x:c>
      <x:c r="F305" t="s">
        <x:v>127</x:v>
      </x:c>
      <x:c r="G305" s="6">
        <x:v>1076.8719599298906</x:v>
      </x:c>
      <x:c r="H305" t="s">
        <x:v>115</x:v>
      </x:c>
      <x:c r="I305" s="6">
        <x:v>29.8291848900285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24.197999999999997</x:v>
      </x:c>
      <x:c r="S305" s="8">
        <x:v>146813.34053074103</x:v>
      </x:c>
      <x:c r="T305" s="12">
        <x:v>346712.07068344735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72370</x:v>
      </x:c>
      <x:c r="B306" s="1">
        <x:v>45074.59016820071</x:v>
      </x:c>
      <x:c r="C306" s="6">
        <x:v>15.193505648333334</x:v>
      </x:c>
      <x:c r="D306" s="14" t="s">
        <x:v>126</x:v>
      </x:c>
      <x:c r="E306" s="15">
        <x:v>45070.79477071164</x:v>
      </x:c>
      <x:c r="F306" t="s">
        <x:v>127</x:v>
      </x:c>
      <x:c r="G306" s="6">
        <x:v>1076.5255351752926</x:v>
      </x:c>
      <x:c r="H306" t="s">
        <x:v>115</x:v>
      </x:c>
      <x:c r="I306" s="6">
        <x:v>29.83531710074294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24.197</x:v>
      </x:c>
      <x:c r="S306" s="8">
        <x:v>146809.57052995753</x:v>
      </x:c>
      <x:c r="T306" s="12">
        <x:v>346706.3223022834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72379</x:v>
      </x:c>
      <x:c r="B307" s="1">
        <x:v>45074.59020268271</x:v>
      </x:c>
      <x:c r="C307" s="6">
        <x:v>15.243159735</x:v>
      </x:c>
      <x:c r="D307" s="14" t="s">
        <x:v>126</x:v>
      </x:c>
      <x:c r="E307" s="15">
        <x:v>45070.79477071164</x:v>
      </x:c>
      <x:c r="F307" t="s">
        <x:v>127</x:v>
      </x:c>
      <x:c r="G307" s="6">
        <x:v>1075.9114515425488</x:v>
      </x:c>
      <x:c r="H307" t="s">
        <x:v>115</x:v>
      </x:c>
      <x:c r="I307" s="6">
        <x:v>29.841449322668723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24.198999999999998</x:v>
      </x:c>
      <x:c r="S307" s="8">
        <x:v>146800.02398800128</x:v>
      </x:c>
      <x:c r="T307" s="12">
        <x:v>346707.1144179137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72389</x:v>
      </x:c>
      <x:c r="B308" s="1">
        <x:v>45074.59023730363</x:v>
      </x:c>
      <x:c r="C308" s="6">
        <x:v>15.293013845</x:v>
      </x:c>
      <x:c r="D308" s="14" t="s">
        <x:v>126</x:v>
      </x:c>
      <x:c r="E308" s="15">
        <x:v>45070.79477071164</x:v>
      </x:c>
      <x:c r="F308" t="s">
        <x:v>127</x:v>
      </x:c>
      <x:c r="G308" s="6">
        <x:v>1076.000733117761</x:v>
      </x:c>
      <x:c r="H308" t="s">
        <x:v>115</x:v>
      </x:c>
      <x:c r="I308" s="6">
        <x:v>29.841449322668723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24.197999999999997</x:v>
      </x:c>
      <x:c r="S308" s="8">
        <x:v>146792.36228335538</x:v>
      </x:c>
      <x:c r="T308" s="12">
        <x:v>346696.7958718634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72404</x:v>
      </x:c>
      <x:c r="B309" s="1">
        <x:v>45074.59027253501</x:v>
      </x:c>
      <x:c r="C309" s="6">
        <x:v>15.343747033333333</x:v>
      </x:c>
      <x:c r="D309" s="14" t="s">
        <x:v>126</x:v>
      </x:c>
      <x:c r="E309" s="15">
        <x:v>45070.79477071164</x:v>
      </x:c>
      <x:c r="F309" t="s">
        <x:v>127</x:v>
      </x:c>
      <x:c r="G309" s="6">
        <x:v>1075.7440493238446</x:v>
      </x:c>
      <x:c r="H309" t="s">
        <x:v>115</x:v>
      </x:c>
      <x:c r="I309" s="6">
        <x:v>29.847581555805846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24.195999999999998</x:v>
      </x:c>
      <x:c r="S309" s="8">
        <x:v>146792.26545462356</x:v>
      </x:c>
      <x:c r="T309" s="12">
        <x:v>346707.83031599334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72409</x:v>
      </x:c>
      <x:c r="B310" s="1">
        <x:v>45074.59030732222</x:v>
      </x:c>
      <x:c r="C310" s="6">
        <x:v>15.393840626666666</x:v>
      </x:c>
      <x:c r="D310" s="14" t="s">
        <x:v>126</x:v>
      </x:c>
      <x:c r="E310" s="15">
        <x:v>45070.79477071164</x:v>
      </x:c>
      <x:c r="F310" t="s">
        <x:v>127</x:v>
      </x:c>
      <x:c r="G310" s="6">
        <x:v>1075.3870495111964</x:v>
      </x:c>
      <x:c r="H310" t="s">
        <x:v>115</x:v>
      </x:c>
      <x:c r="I310" s="6">
        <x:v>29.847581555805846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24.2</x:v>
      </x:c>
      <x:c r="S310" s="8">
        <x:v>146797.48091887205</x:v>
      </x:c>
      <x:c r="T310" s="12">
        <x:v>346710.0010168894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72424</x:v>
      </x:c>
      <x:c r="B311" s="1">
        <x:v>45074.590341901916</x:v>
      </x:c>
      <x:c r="C311" s="6">
        <x:v>15.44363539</x:v>
      </x:c>
      <x:c r="D311" s="14" t="s">
        <x:v>126</x:v>
      </x:c>
      <x:c r="E311" s="15">
        <x:v>45070.79477071164</x:v>
      </x:c>
      <x:c r="F311" t="s">
        <x:v>127</x:v>
      </x:c>
      <x:c r="G311" s="6">
        <x:v>1075.2198240709738</x:v>
      </x:c>
      <x:c r="H311" t="s">
        <x:v>115</x:v>
      </x:c>
      <x:c r="I311" s="6">
        <x:v>29.85371380015522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24.197</x:v>
      </x:c>
      <x:c r="S311" s="8">
        <x:v>146799.18195201998</x:v>
      </x:c>
      <x:c r="T311" s="12">
        <x:v>346708.2048216085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72434</x:v>
      </x:c>
      <x:c r="B312" s="1">
        <x:v>45074.59037648162</x:v>
      </x:c>
      <x:c r="C312" s="6">
        <x:v>15.493430156666667</x:v>
      </x:c>
      <x:c r="D312" s="14" t="s">
        <x:v>126</x:v>
      </x:c>
      <x:c r="E312" s="15">
        <x:v>45070.79477071164</x:v>
      </x:c>
      <x:c r="F312" t="s">
        <x:v>127</x:v>
      </x:c>
      <x:c r="G312" s="6">
        <x:v>1075.309051068032</x:v>
      </x:c>
      <x:c r="H312" t="s">
        <x:v>115</x:v>
      </x:c>
      <x:c r="I312" s="6">
        <x:v>29.85371380015522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24.195999999999998</x:v>
      </x:c>
      <x:c r="S312" s="8">
        <x:v>146787.2995575301</x:v>
      </x:c>
      <x:c r="T312" s="12">
        <x:v>346688.4153194263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72439</x:v>
      </x:c>
      <x:c r="B313" s="1">
        <x:v>45074.590411126075</x:v>
      </x:c>
      <x:c r="C313" s="6">
        <x:v>15.543318171666666</x:v>
      </x:c>
      <x:c r="D313" s="14" t="s">
        <x:v>126</x:v>
      </x:c>
      <x:c r="E313" s="15">
        <x:v>45070.79477071164</x:v>
      </x:c>
      <x:c r="F313" t="s">
        <x:v>127</x:v>
      </x:c>
      <x:c r="G313" s="6">
        <x:v>1074.8743272148345</x:v>
      </x:c>
      <x:c r="H313" t="s">
        <x:v>115</x:v>
      </x:c>
      <x:c r="I313" s="6">
        <x:v>29.859846055716844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24.195999999999998</x:v>
      </x:c>
      <x:c r="S313" s="8">
        <x:v>146805.59994454132</x:v>
      </x:c>
      <x:c r="T313" s="12">
        <x:v>346708.5224798546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72449</x:v>
      </x:c>
      <x:c r="B314" s="1">
        <x:v>45074.59044575157</x:v>
      </x:c>
      <x:c r="C314" s="6">
        <x:v>15.593178896666666</x:v>
      </x:c>
      <x:c r="D314" s="14" t="s">
        <x:v>126</x:v>
      </x:c>
      <x:c r="E314" s="15">
        <x:v>45070.79477071164</x:v>
      </x:c>
      <x:c r="F314" t="s">
        <x:v>127</x:v>
      </x:c>
      <x:c r="G314" s="6">
        <x:v>1074.9635269481128</x:v>
      </x:c>
      <x:c r="H314" t="s">
        <x:v>115</x:v>
      </x:c>
      <x:c r="I314" s="6">
        <x:v>29.859846055716844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24.194999999999997</x:v>
      </x:c>
      <x:c r="S314" s="8">
        <x:v>146801.12819206485</x:v>
      </x:c>
      <x:c r="T314" s="12">
        <x:v>346694.1398106144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72464</x:v>
      </x:c>
      <x:c r="B315" s="1">
        <x:v>45074.59048091783</x:v>
      </x:c>
      <x:c r="C315" s="6">
        <x:v>15.643818305</x:v>
      </x:c>
      <x:c r="D315" s="14" t="s">
        <x:v>126</x:v>
      </x:c>
      <x:c r="E315" s="15">
        <x:v>45070.79477071164</x:v>
      </x:c>
      <x:c r="F315" t="s">
        <x:v>127</x:v>
      </x:c>
      <x:c r="G315" s="6">
        <x:v>1074.0833085538077</x:v>
      </x:c>
      <x:c r="H315" t="s">
        <x:v>115</x:v>
      </x:c>
      <x:c r="I315" s="6">
        <x:v>29.865978322490264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24.2</x:v>
      </x:c>
      <x:c r="S315" s="8">
        <x:v>146816.4221593976</x:v>
      </x:c>
      <x:c r="T315" s="12">
        <x:v>346689.63789143687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72474</x:v>
      </x:c>
      <x:c r="B316" s="1">
        <x:v>45074.590515481206</x:v>
      </x:c>
      <x:c r="C316" s="6">
        <x:v>15.693589555</x:v>
      </x:c>
      <x:c r="D316" s="14" t="s">
        <x:v>126</x:v>
      </x:c>
      <x:c r="E316" s="15">
        <x:v>45070.79477071164</x:v>
      </x:c>
      <x:c r="F316" t="s">
        <x:v>127</x:v>
      </x:c>
      <x:c r="G316" s="6">
        <x:v>1074.0833085538077</x:v>
      </x:c>
      <x:c r="H316" t="s">
        <x:v>115</x:v>
      </x:c>
      <x:c r="I316" s="6">
        <x:v>29.865978322490264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24.2</x:v>
      </x:c>
      <x:c r="S316" s="8">
        <x:v>146809.68991469775</x:v>
      </x:c>
      <x:c r="T316" s="12">
        <x:v>346698.3246821739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72479</x:v>
      </x:c>
      <x:c r="B317" s="1">
        <x:v>45074.59055013563</x:v>
      </x:c>
      <x:c r="C317" s="6">
        <x:v>15.743491938333333</x:v>
      </x:c>
      <x:c r="D317" s="14" t="s">
        <x:v>126</x:v>
      </x:c>
      <x:c r="E317" s="15">
        <x:v>45070.79477071164</x:v>
      </x:c>
      <x:c r="F317" t="s">
        <x:v>127</x:v>
      </x:c>
      <x:c r="G317" s="6">
        <x:v>1073.9165823881842</x:v>
      </x:c>
      <x:c r="H317" t="s">
        <x:v>115</x:v>
      </x:c>
      <x:c r="I317" s="6">
        <x:v>29.872110600475935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24.197</x:v>
      </x:c>
      <x:c r="S317" s="8">
        <x:v>146813.2637943796</x:v>
      </x:c>
      <x:c r="T317" s="12">
        <x:v>346697.51302649145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72494</x:v>
      </x:c>
      <x:c r="B318" s="1">
        <x:v>45074.59058480606</x:v>
      </x:c>
      <x:c r="C318" s="6">
        <x:v>15.793417343333333</x:v>
      </x:c>
      <x:c r="D318" s="14" t="s">
        <x:v>126</x:v>
      </x:c>
      <x:c r="E318" s="15">
        <x:v>45070.79477071164</x:v>
      </x:c>
      <x:c r="F318" t="s">
        <x:v>127</x:v>
      </x:c>
      <x:c r="G318" s="6">
        <x:v>1073.1264684458013</x:v>
      </x:c>
      <x:c r="H318" t="s">
        <x:v>115</x:v>
      </x:c>
      <x:c r="I318" s="6">
        <x:v>29.878242889673857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24.200999999999997</x:v>
      </x:c>
      <x:c r="S318" s="8">
        <x:v>146797.69958000784</x:v>
      </x:c>
      <x:c r="T318" s="12">
        <x:v>346692.9653912741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72504</x:v>
      </x:c>
      <x:c r="B319" s="1">
        <x:v>45074.59061953439</x:v>
      </x:c>
      <x:c r="C319" s="6">
        <x:v>15.843426138333333</x:v>
      </x:c>
      <x:c r="D319" s="14" t="s">
        <x:v>126</x:v>
      </x:c>
      <x:c r="E319" s="15">
        <x:v>45070.79477071164</x:v>
      </x:c>
      <x:c r="F319" t="s">
        <x:v>127</x:v>
      </x:c>
      <x:c r="G319" s="6">
        <x:v>1073.7383696259233</x:v>
      </x:c>
      <x:c r="H319" t="s">
        <x:v>115</x:v>
      </x:c>
      <x:c r="I319" s="6">
        <x:v>29.872110600475935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24.198999999999998</x:v>
      </x:c>
      <x:c r="S319" s="8">
        <x:v>146786.1939182002</x:v>
      </x:c>
      <x:c r="T319" s="12">
        <x:v>346695.4309668851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72509</x:v>
      </x:c>
      <x:c r="B320" s="1">
        <x:v>45074.59065408576</x:v>
      </x:c>
      <x:c r="C320" s="6">
        <x:v>15.893180118333333</x:v>
      </x:c>
      <x:c r="D320" s="14" t="s">
        <x:v>126</x:v>
      </x:c>
      <x:c r="E320" s="15">
        <x:v>45070.79477071164</x:v>
      </x:c>
      <x:c r="F320" t="s">
        <x:v>127</x:v>
      </x:c>
      <x:c r="G320" s="6">
        <x:v>1073.3820477143386</x:v>
      </x:c>
      <x:c r="H320" t="s">
        <x:v>115</x:v>
      </x:c>
      <x:c r="I320" s="6">
        <x:v>29.872110600475935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24.202999999999996</x:v>
      </x:c>
      <x:c r="S320" s="8">
        <x:v>146778.90394157113</x:v>
      </x:c>
      <x:c r="T320" s="12">
        <x:v>346702.3176267016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72524</x:v>
      </x:c>
      <x:c r="B321" s="1">
        <x:v>45074.590689243596</x:v>
      </x:c>
      <x:c r="C321" s="6">
        <x:v>15.943807393333334</x:v>
      </x:c>
      <x:c r="D321" s="14" t="s">
        <x:v>126</x:v>
      </x:c>
      <x:c r="E321" s="15">
        <x:v>45070.79477071164</x:v>
      </x:c>
      <x:c r="F321" t="s">
        <x:v>127</x:v>
      </x:c>
      <x:c r="G321" s="6">
        <x:v>1073.9165823881842</x:v>
      </x:c>
      <x:c r="H321" t="s">
        <x:v>115</x:v>
      </x:c>
      <x:c r="I321" s="6">
        <x:v>29.872110600475935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24.197</x:v>
      </x:c>
      <x:c r="S321" s="8">
        <x:v>146788.07927232323</x:v>
      </x:c>
      <x:c r="T321" s="12">
        <x:v>346693.6946053071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72529</x:v>
      </x:c>
      <x:c r="B322" s="1">
        <x:v>45074.59072380882</x:v>
      </x:c>
      <x:c r="C322" s="6">
        <x:v>15.993581315</x:v>
      </x:c>
      <x:c r="D322" s="14" t="s">
        <x:v>126</x:v>
      </x:c>
      <x:c r="E322" s="15">
        <x:v>45070.79477071164</x:v>
      </x:c>
      <x:c r="F322" t="s">
        <x:v>127</x:v>
      </x:c>
      <x:c r="G322" s="6">
        <x:v>1073.3045750085137</x:v>
      </x:c>
      <x:c r="H322" t="s">
        <x:v>115</x:v>
      </x:c>
      <x:c r="I322" s="6">
        <x:v>29.878242889673857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24.198999999999998</x:v>
      </x:c>
      <x:c r="S322" s="8">
        <x:v>146793.27006955256</x:v>
      </x:c>
      <x:c r="T322" s="12">
        <x:v>346697.76143561694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72544</x:v>
      </x:c>
      <x:c r="B323" s="1">
        <x:v>45074.59075833303</x:v>
      </x:c>
      <x:c r="C323" s="6">
        <x:v>16.043296193333333</x:v>
      </x:c>
      <x:c r="D323" s="14" t="s">
        <x:v>126</x:v>
      </x:c>
      <x:c r="E323" s="15">
        <x:v>45070.79477071164</x:v>
      </x:c>
      <x:c r="F323" t="s">
        <x:v>127</x:v>
      </x:c>
      <x:c r="G323" s="6">
        <x:v>1073.0491231981284</x:v>
      </x:c>
      <x:c r="H323" t="s">
        <x:v>115</x:v>
      </x:c>
      <x:c r="I323" s="6">
        <x:v>29.88437519008403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24.197</x:v>
      </x:c>
      <x:c r="S323" s="8">
        <x:v>146802.64972689335</x:v>
      </x:c>
      <x:c r="T323" s="12">
        <x:v>346692.492472007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72549</x:v>
      </x:c>
      <x:c r="B324" s="1">
        <x:v>45074.59079285208</x:v>
      </x:c>
      <x:c r="C324" s="6">
        <x:v>16.09300362666667</x:v>
      </x:c>
      <x:c r="D324" s="14" t="s">
        <x:v>126</x:v>
      </x:c>
      <x:c r="E324" s="15">
        <x:v>45070.79477071164</x:v>
      </x:c>
      <x:c r="F324" t="s">
        <x:v>127</x:v>
      </x:c>
      <x:c r="G324" s="6">
        <x:v>1072.5268001888458</x:v>
      </x:c>
      <x:c r="H324" t="s">
        <x:v>115</x:v>
      </x:c>
      <x:c r="I324" s="6">
        <x:v>29.890507501705997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24.197999999999997</x:v>
      </x:c>
      <x:c r="S324" s="8">
        <x:v>146797.96524191968</x:v>
      </x:c>
      <x:c r="T324" s="12">
        <x:v>346693.85333470616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72564</x:v>
      </x:c>
      <x:c r="B325" s="1">
        <x:v>45074.590828013286</x:v>
      </x:c>
      <x:c r="C325" s="6">
        <x:v>16.143635763333332</x:v>
      </x:c>
      <x:c r="D325" s="14" t="s">
        <x:v>126</x:v>
      </x:c>
      <x:c r="E325" s="15">
        <x:v>45070.79477071164</x:v>
      </x:c>
      <x:c r="F325" t="s">
        <x:v>127</x:v>
      </x:c>
      <x:c r="G325" s="6">
        <x:v>1072.437805562034</x:v>
      </x:c>
      <x:c r="H325" t="s">
        <x:v>115</x:v>
      </x:c>
      <x:c r="I325" s="6">
        <x:v>29.890507501705997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24.198999999999998</x:v>
      </x:c>
      <x:c r="S325" s="8">
        <x:v>146821.31823429608</x:v>
      </x:c>
      <x:c r="T325" s="12">
        <x:v>346720.9681519709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72569</x:v>
      </x:c>
      <x:c r="B326" s="1">
        <x:v>45074.590862533965</x:v>
      </x:c>
      <x:c r="C326" s="6">
        <x:v>16.193345538333332</x:v>
      </x:c>
      <x:c r="D326" s="14" t="s">
        <x:v>126</x:v>
      </x:c>
      <x:c r="E326" s="15">
        <x:v>45070.79477071164</x:v>
      </x:c>
      <x:c r="F326" t="s">
        <x:v>127</x:v>
      </x:c>
      <x:c r="G326" s="6">
        <x:v>1072.1708734257113</x:v>
      </x:c>
      <x:c r="H326" t="s">
        <x:v>115</x:v>
      </x:c>
      <x:c r="I326" s="6">
        <x:v>29.890507501705997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24.201999999999998</x:v>
      </x:c>
      <x:c r="S326" s="8">
        <x:v>146829.15976944668</x:v>
      </x:c>
      <x:c r="T326" s="12">
        <x:v>346706.35599911155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72579</x:v>
      </x:c>
      <x:c r="B327" s="1">
        <x:v>45074.59089725032</x:v>
      </x:c>
      <x:c r="C327" s="6">
        <x:v>16.243337078333333</x:v>
      </x:c>
      <x:c r="D327" s="14" t="s">
        <x:v>126</x:v>
      </x:c>
      <x:c r="E327" s="15">
        <x:v>45070.79477071164</x:v>
      </x:c>
      <x:c r="F327" t="s">
        <x:v>127</x:v>
      </x:c>
      <x:c r="G327" s="6">
        <x:v>1072.1708734257113</x:v>
      </x:c>
      <x:c r="H327" t="s">
        <x:v>115</x:v>
      </x:c>
      <x:c r="I327" s="6">
        <x:v>29.890507501705997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24.201999999999998</x:v>
      </x:c>
      <x:c r="S327" s="8">
        <x:v>146814.2329229268</x:v>
      </x:c>
      <x:c r="T327" s="12">
        <x:v>346724.3487620347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72594</x:v>
      </x:c>
      <x:c r="B328" s="1">
        <x:v>45074.59093182202</x:v>
      </x:c>
      <x:c r="C328" s="6">
        <x:v>16.293120333333334</x:v>
      </x:c>
      <x:c r="D328" s="14" t="s">
        <x:v>126</x:v>
      </x:c>
      <x:c r="E328" s="15">
        <x:v>45070.79477071164</x:v>
      </x:c>
      <x:c r="F328" t="s">
        <x:v>127</x:v>
      </x:c>
      <x:c r="G328" s="6">
        <x:v>1071.8269383829577</x:v>
      </x:c>
      <x:c r="H328" t="s">
        <x:v>115</x:v>
      </x:c>
      <x:c r="I328" s="6">
        <x:v>29.896639824541126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24.200999999999997</x:v>
      </x:c>
      <x:c r="S328" s="8">
        <x:v>146832.10044938183</x:v>
      </x:c>
      <x:c r="T328" s="12">
        <x:v>346731.13710334164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72599</x:v>
      </x:c>
      <x:c r="B329" s="1">
        <x:v>45074.590966465345</x:v>
      </x:c>
      <x:c r="C329" s="6">
        <x:v>16.343006715</x:v>
      </x:c>
      <x:c r="D329" s="14" t="s">
        <x:v>126</x:v>
      </x:c>
      <x:c r="E329" s="15">
        <x:v>45070.79477071164</x:v>
      </x:c>
      <x:c r="F329" t="s">
        <x:v>127</x:v>
      </x:c>
      <x:c r="G329" s="6">
        <x:v>1071.394307145111</x:v>
      </x:c>
      <x:c r="H329" t="s">
        <x:v>115</x:v>
      </x:c>
      <x:c r="I329" s="6">
        <x:v>29.90277215858805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24.200999999999997</x:v>
      </x:c>
      <x:c r="S329" s="8">
        <x:v>146825.16218469047</x:v>
      </x:c>
      <x:c r="T329" s="12">
        <x:v>346722.56793640036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72614</x:v>
      </x:c>
      <x:c r="B330" s="1">
        <x:v>45074.59100173913</x:v>
      </x:c>
      <x:c r="C330" s="6">
        <x:v>16.393800978333335</x:v>
      </x:c>
      <x:c r="D330" s="14" t="s">
        <x:v>126</x:v>
      </x:c>
      <x:c r="E330" s="15">
        <x:v>45070.79477071164</x:v>
      </x:c>
      <x:c r="F330" t="s">
        <x:v>127</x:v>
      </x:c>
      <x:c r="G330" s="6">
        <x:v>1071.915880001295</x:v>
      </x:c>
      <x:c r="H330" t="s">
        <x:v>115</x:v>
      </x:c>
      <x:c r="I330" s="6">
        <x:v>29.896639824541126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24.2</x:v>
      </x:c>
      <x:c r="S330" s="8">
        <x:v>146801.2773060717</x:v>
      </x:c>
      <x:c r="T330" s="12">
        <x:v>346699.9759199951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72619</x:v>
      </x:c>
      <x:c r="B331" s="1">
        <x:v>45074.59103627732</x:v>
      </x:c>
      <x:c r="C331" s="6">
        <x:v>16.443535971666666</x:v>
      </x:c>
      <x:c r="D331" s="14" t="s">
        <x:v>126</x:v>
      </x:c>
      <x:c r="E331" s="15">
        <x:v>45070.79477071164</x:v>
      </x:c>
      <x:c r="F331" t="s">
        <x:v>127</x:v>
      </x:c>
      <x:c r="G331" s="6">
        <x:v>1072.2598421816228</x:v>
      </x:c>
      <x:c r="H331" t="s">
        <x:v>115</x:v>
      </x:c>
      <x:c r="I331" s="6">
        <x:v>29.890507501705997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24.200999999999997</x:v>
      </x:c>
      <x:c r="S331" s="8">
        <x:v>146805.768840112</x:v>
      </x:c>
      <x:c r="T331" s="12">
        <x:v>346703.4358187814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72634</x:v>
      </x:c>
      <x:c r="B332" s="1">
        <x:v>45074.59107088991</x:v>
      </x:c>
      <x:c r="C332" s="6">
        <x:v>16.493378096666667</x:v>
      </x:c>
      <x:c r="D332" s="14" t="s">
        <x:v>126</x:v>
      </x:c>
      <x:c r="E332" s="15">
        <x:v>45070.79477071164</x:v>
      </x:c>
      <x:c r="F332" t="s">
        <x:v>127</x:v>
      </x:c>
      <x:c r="G332" s="6">
        <x:v>1071.483213025897</x:v>
      </x:c>
      <x:c r="H332" t="s">
        <x:v>115</x:v>
      </x:c>
      <x:c r="I332" s="6">
        <x:v>29.90277215858805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24.2</x:v>
      </x:c>
      <x:c r="S332" s="8">
        <x:v>146800.4997319586</x:v>
      </x:c>
      <x:c r="T332" s="12">
        <x:v>346716.95376387355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72644</x:v>
      </x:c>
      <x:c r="B333" s="1">
        <x:v>45074.59110556191</x:v>
      </x:c>
      <x:c r="C333" s="6">
        <x:v>16.543305768333333</x:v>
      </x:c>
      <x:c r="D333" s="14" t="s">
        <x:v>126</x:v>
      </x:c>
      <x:c r="E333" s="15">
        <x:v>45070.79477071164</x:v>
      </x:c>
      <x:c r="F333" t="s">
        <x:v>127</x:v>
      </x:c>
      <x:c r="G333" s="6">
        <x:v>1071.1396971669906</x:v>
      </x:c>
      <x:c r="H333" t="s">
        <x:v>115</x:v>
      </x:c>
      <x:c r="I333" s="6">
        <x:v>29.90890450384677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24.198999999999998</x:v>
      </x:c>
      <x:c r="S333" s="8">
        <x:v>146774.606053195</x:v>
      </x:c>
      <x:c r="T333" s="12">
        <x:v>346719.1425814902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72649</x:v>
      </x:c>
      <x:c r="B334" s="1">
        <x:v>45074.59114013782</x:v>
      </x:c>
      <x:c r="C334" s="6">
        <x:v>16.593095085</x:v>
      </x:c>
      <x:c r="D334" s="14" t="s">
        <x:v>126</x:v>
      </x:c>
      <x:c r="E334" s="15">
        <x:v>45070.79477071164</x:v>
      </x:c>
      <x:c r="F334" t="s">
        <x:v>127</x:v>
      </x:c>
      <x:c r="G334" s="6">
        <x:v>1071.1276411914998</x:v>
      </x:c>
      <x:c r="H334" t="s">
        <x:v>115</x:v>
      </x:c>
      <x:c r="I334" s="6">
        <x:v>29.90277215858805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24.203999999999997</x:v>
      </x:c>
      <x:c r="S334" s="8">
        <x:v>146774.61267340725</x:v>
      </x:c>
      <x:c r="T334" s="12">
        <x:v>346721.8839247243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72664</x:v>
      </x:c>
      <x:c r="B335" s="1">
        <x:v>45074.5911752758</x:v>
      </x:c>
      <x:c r="C335" s="6">
        <x:v>16.643693766666665</x:v>
      </x:c>
      <x:c r="D335" s="14" t="s">
        <x:v>126</x:v>
      </x:c>
      <x:c r="E335" s="15">
        <x:v>45070.79477071164</x:v>
      </x:c>
      <x:c r="F335" t="s">
        <x:v>127</x:v>
      </x:c>
      <x:c r="G335" s="6">
        <x:v>1070.784233726031</x:v>
      </x:c>
      <x:c r="H335" t="s">
        <x:v>115</x:v>
      </x:c>
      <x:c r="I335" s="6">
        <x:v>29.90890450384677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24.202999999999996</x:v>
      </x:c>
      <x:c r="S335" s="8">
        <x:v>146796.30415407286</x:v>
      </x:c>
      <x:c r="T335" s="12">
        <x:v>346728.4952427534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72674</x:v>
      </x:c>
      <x:c r="B336" s="1">
        <x:v>45074.59120958851</x:v>
      </x:c>
      <x:c r="C336" s="6">
        <x:v>16.693104073333334</x:v>
      </x:c>
      <x:c r="D336" s="14" t="s">
        <x:v>126</x:v>
      </x:c>
      <x:c r="E336" s="15">
        <x:v>45070.79477071164</x:v>
      </x:c>
      <x:c r="F336" t="s">
        <x:v>127</x:v>
      </x:c>
      <x:c r="G336" s="6">
        <x:v>1070.3522182474546</x:v>
      </x:c>
      <x:c r="H336" t="s">
        <x:v>115</x:v>
      </x:c>
      <x:c r="I336" s="6">
        <x:v>29.91503686031956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24.202999999999996</x:v>
      </x:c>
      <x:c r="S336" s="8">
        <x:v>146785.85604559837</x:v>
      </x:c>
      <x:c r="T336" s="12">
        <x:v>346737.4635338407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72684</x:v>
      </x:c>
      <x:c r="B337" s="1">
        <x:v>45074.59124473164</x:v>
      </x:c>
      <x:c r="C337" s="6">
        <x:v>16.74371019</x:v>
      </x:c>
      <x:c r="D337" s="14" t="s">
        <x:v>126</x:v>
      </x:c>
      <x:c r="E337" s="15">
        <x:v>45070.79477071164</x:v>
      </x:c>
      <x:c r="F337" t="s">
        <x:v>127</x:v>
      </x:c>
      <x:c r="G337" s="6">
        <x:v>1070.6186958419648</x:v>
      </x:c>
      <x:c r="H337" t="s">
        <x:v>115</x:v>
      </x:c>
      <x:c r="I337" s="6">
        <x:v>29.91503686031956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24.2</x:v>
      </x:c>
      <x:c r="S337" s="8">
        <x:v>146766.89930158452</x:v>
      </x:c>
      <x:c r="T337" s="12">
        <x:v>346727.50453774625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72694</x:v>
      </x:c>
      <x:c r="B338" s="1">
        <x:v>45074.59127945976</x:v>
      </x:c>
      <x:c r="C338" s="6">
        <x:v>16.793718678333335</x:v>
      </x:c>
      <x:c r="D338" s="14" t="s">
        <x:v>126</x:v>
      </x:c>
      <x:c r="E338" s="15">
        <x:v>45070.79477071164</x:v>
      </x:c>
      <x:c r="F338" t="s">
        <x:v>127</x:v>
      </x:c>
      <x:c r="G338" s="6">
        <x:v>1070.4410355044074</x:v>
      </x:c>
      <x:c r="H338" t="s">
        <x:v>115</x:v>
      </x:c>
      <x:c r="I338" s="6">
        <x:v>29.91503686031956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24.201999999999998</x:v>
      </x:c>
      <x:c r="S338" s="8">
        <x:v>146760.92284580457</x:v>
      </x:c>
      <x:c r="T338" s="12">
        <x:v>346728.1566754769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72699</x:v>
      </x:c>
      <x:c r="B339" s="1">
        <x:v>45074.59131406838</x:v>
      </x:c>
      <x:c r="C339" s="6">
        <x:v>16.843555086666665</x:v>
      </x:c>
      <x:c r="D339" s="14" t="s">
        <x:v>126</x:v>
      </x:c>
      <x:c r="E339" s="15">
        <x:v>45070.79477071164</x:v>
      </x:c>
      <x:c r="F339" t="s">
        <x:v>127</x:v>
      </x:c>
      <x:c r="G339" s="6">
        <x:v>1070.0980463397766</x:v>
      </x:c>
      <x:c r="H339" t="s">
        <x:v>115</x:v>
      </x:c>
      <x:c r="I339" s="6">
        <x:v>29.92116922800369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24.200999999999997</x:v>
      </x:c>
      <x:c r="S339" s="8">
        <x:v>146759.11033409316</x:v>
      </x:c>
      <x:c r="T339" s="12">
        <x:v>346731.9225806827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72710</x:v>
      </x:c>
      <x:c r="B340" s="1">
        <x:v>45074.591348753114</x:v>
      </x:c>
      <x:c r="C340" s="6">
        <x:v>16.893501098333335</x:v>
      </x:c>
      <x:c r="D340" s="14" t="s">
        <x:v>126</x:v>
      </x:c>
      <x:c r="E340" s="15">
        <x:v>45070.79477071164</x:v>
      </x:c>
      <x:c r="F340" t="s">
        <x:v>127</x:v>
      </x:c>
      <x:c r="G340" s="6">
        <x:v>1070.3522182474546</x:v>
      </x:c>
      <x:c r="H340" t="s">
        <x:v>115</x:v>
      </x:c>
      <x:c r="I340" s="6">
        <x:v>29.91503686031956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24.202999999999996</x:v>
      </x:c>
      <x:c r="S340" s="8">
        <x:v>146768.3796252055</x:v>
      </x:c>
      <x:c r="T340" s="12">
        <x:v>346737.0920009194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72719</x:v>
      </x:c>
      <x:c r="B341" s="1">
        <x:v>45074.59138329062</x:v>
      </x:c>
      <x:c r="C341" s="6">
        <x:v>16.94323512</x:v>
      </x:c>
      <x:c r="D341" s="14" t="s">
        <x:v>126</x:v>
      </x:c>
      <x:c r="E341" s="15">
        <x:v>45070.79477071164</x:v>
      </x:c>
      <x:c r="F341" t="s">
        <x:v>127</x:v>
      </x:c>
      <x:c r="G341" s="6">
        <x:v>1069.5777483365327</x:v>
      </x:c>
      <x:c r="H341" t="s">
        <x:v>115</x:v>
      </x:c>
      <x:c r="I341" s="6">
        <x:v>29.927301606901437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24.201999999999998</x:v>
      </x:c>
      <x:c r="S341" s="8">
        <x:v>146768.18310251174</x:v>
      </x:c>
      <x:c r="T341" s="12">
        <x:v>346740.3372903536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72729</x:v>
      </x:c>
      <x:c r="B342" s="1">
        <x:v>45074.59141797233</x:v>
      </x:c>
      <x:c r="C342" s="6">
        <x:v>16.993176785</x:v>
      </x:c>
      <x:c r="D342" s="14" t="s">
        <x:v>126</x:v>
      </x:c>
      <x:c r="E342" s="15">
        <x:v>45070.79477071164</x:v>
      </x:c>
      <x:c r="F342" t="s">
        <x:v>127</x:v>
      </x:c>
      <x:c r="G342" s="6">
        <x:v>1070.0980463397766</x:v>
      </x:c>
      <x:c r="H342" t="s">
        <x:v>115</x:v>
      </x:c>
      <x:c r="I342" s="6">
        <x:v>29.92116922800369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24.200999999999997</x:v>
      </x:c>
      <x:c r="S342" s="8">
        <x:v>146783.80881323622</x:v>
      </x:c>
      <x:c r="T342" s="12">
        <x:v>346728.4874241989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72744</x:v>
      </x:c>
      <x:c r="B343" s="1">
        <x:v>45074.591453119756</x:v>
      </x:c>
      <x:c r="C343" s="6">
        <x:v>17.043789075</x:v>
      </x:c>
      <x:c r="D343" s="14" t="s">
        <x:v>126</x:v>
      </x:c>
      <x:c r="E343" s="15">
        <x:v>45070.79477071164</x:v>
      </x:c>
      <x:c r="F343" t="s">
        <x:v>127</x:v>
      </x:c>
      <x:c r="G343" s="6">
        <x:v>1069.4890023837033</x:v>
      </x:c>
      <x:c r="H343" t="s">
        <x:v>115</x:v>
      </x:c>
      <x:c r="I343" s="6">
        <x:v>29.927301606901437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24.202999999999996</x:v>
      </x:c>
      <x:c r="S343" s="8">
        <x:v>146789.0168355321</x:v>
      </x:c>
      <x:c r="T343" s="12">
        <x:v>346737.1854575865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72754</x:v>
      </x:c>
      <x:c r="B344" s="1">
        <x:v>45074.591487705424</x:v>
      </x:c>
      <x:c r="C344" s="6">
        <x:v>17.09359243666667</x:v>
      </x:c>
      <x:c r="D344" s="14" t="s">
        <x:v>126</x:v>
      </x:c>
      <x:c r="E344" s="15">
        <x:v>45070.79477071164</x:v>
      </x:c>
      <x:c r="F344" t="s">
        <x:v>127</x:v>
      </x:c>
      <x:c r="G344" s="6">
        <x:v>1069.0578015089832</x:v>
      </x:c>
      <x:c r="H344" t="s">
        <x:v>115</x:v>
      </x:c>
      <x:c r="I344" s="6">
        <x:v>29.933433997011434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24.202999999999996</x:v>
      </x:c>
      <x:c r="S344" s="8">
        <x:v>146781.91163020022</x:v>
      </x:c>
      <x:c r="T344" s="12">
        <x:v>346737.93645301595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72759</x:v>
      </x:c>
      <x:c r="B345" s="1">
        <x:v>45074.5915222474</x:v>
      </x:c>
      <x:c r="C345" s="6">
        <x:v>17.143332881666666</x:v>
      </x:c>
      <x:c r="D345" s="14" t="s">
        <x:v>126</x:v>
      </x:c>
      <x:c r="E345" s="15">
        <x:v>45070.79477071164</x:v>
      </x:c>
      <x:c r="F345" t="s">
        <x:v>127</x:v>
      </x:c>
      <x:c r="G345" s="6">
        <x:v>1068.196212652261</x:v>
      </x:c>
      <x:c r="H345" t="s">
        <x:v>115</x:v>
      </x:c>
      <x:c r="I345" s="6">
        <x:v>29.94569881087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24.202999999999996</x:v>
      </x:c>
      <x:c r="S345" s="8">
        <x:v>146788.87292388533</x:v>
      </x:c>
      <x:c r="T345" s="12">
        <x:v>346749.1733564559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72769</x:v>
      </x:c>
      <x:c r="B346" s="1">
        <x:v>45074.59155677553</x:v>
      </x:c>
      <x:c r="C346" s="6">
        <x:v>17.19305339</x:v>
      </x:c>
      <x:c r="D346" s="14" t="s">
        <x:v>126</x:v>
      </x:c>
      <x:c r="E346" s="15">
        <x:v>45070.79477071164</x:v>
      </x:c>
      <x:c r="F346" t="s">
        <x:v>127</x:v>
      </x:c>
      <x:c r="G346" s="6">
        <x:v>1069.235230774879</x:v>
      </x:c>
      <x:c r="H346" t="s">
        <x:v>115</x:v>
      </x:c>
      <x:c r="I346" s="6">
        <x:v>29.933433997011434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24.200999999999997</x:v>
      </x:c>
      <x:c r="S346" s="8">
        <x:v>146787.18164586846</x:v>
      </x:c>
      <x:c r="T346" s="12">
        <x:v>346752.9511288804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72784</x:v>
      </x:c>
      <x:c r="B347" s="1">
        <x:v>45074.59159188559</x:v>
      </x:c>
      <x:c r="C347" s="6">
        <x:v>17.24361188</x:v>
      </x:c>
      <x:c r="D347" s="14" t="s">
        <x:v>126</x:v>
      </x:c>
      <x:c r="E347" s="15">
        <x:v>45070.79477071164</x:v>
      </x:c>
      <x:c r="F347" t="s">
        <x:v>127</x:v>
      </x:c>
      <x:c r="G347" s="6">
        <x:v>1068.6268716798238</x:v>
      </x:c>
      <x:c r="H347" t="s">
        <x:v>115</x:v>
      </x:c>
      <x:c r="I347" s="6">
        <x:v>29.93956639833459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24.202999999999996</x:v>
      </x:c>
      <x:c r="S347" s="8">
        <x:v>146763.9248568415</x:v>
      </x:c>
      <x:c r="T347" s="12">
        <x:v>346736.46454192506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72789</x:v>
      </x:c>
      <x:c r="B348" s="1">
        <x:v>45074.591626426285</x:v>
      </x:c>
      <x:c r="C348" s="6">
        <x:v>17.29335048</x:v>
      </x:c>
      <x:c r="D348" s="14" t="s">
        <x:v>126</x:v>
      </x:c>
      <x:c r="E348" s="15">
        <x:v>45070.79477071164</x:v>
      </x:c>
      <x:c r="F348" t="s">
        <x:v>127</x:v>
      </x:c>
      <x:c r="G348" s="6">
        <x:v>1068.360899015722</x:v>
      </x:c>
      <x:c r="H348" t="s">
        <x:v>115</x:v>
      </x:c>
      <x:c r="I348" s="6">
        <x:v>29.93956639833459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24.205999999999996</x:v>
      </x:c>
      <x:c r="S348" s="8">
        <x:v>146775.53379164552</x:v>
      </x:c>
      <x:c r="T348" s="12">
        <x:v>346739.7078226858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72799</x:v>
      </x:c>
      <x:c r="B349" s="1">
        <x:v>45074.59166100268</x:v>
      </x:c>
      <x:c r="C349" s="6">
        <x:v>17.343140498333334</x:v>
      </x:c>
      <x:c r="D349" s="14" t="s">
        <x:v>126</x:v>
      </x:c>
      <x:c r="E349" s="15">
        <x:v>45070.79477071164</x:v>
      </x:c>
      <x:c r="F349" t="s">
        <x:v>127</x:v>
      </x:c>
      <x:c r="G349" s="6">
        <x:v>1068.1075820768228</x:v>
      </x:c>
      <x:c r="H349" t="s">
        <x:v>115</x:v>
      </x:c>
      <x:c r="I349" s="6">
        <x:v>29.94569881087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24.203999999999997</x:v>
      </x:c>
      <x:c r="S349" s="8">
        <x:v>146787.06911409512</x:v>
      </x:c>
      <x:c r="T349" s="12">
        <x:v>346745.2011281124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72814</x:v>
      </x:c>
      <x:c r="B350" s="1">
        <x:v>45074.59169606052</x:v>
      </x:c>
      <x:c r="C350" s="6">
        <x:v>17.393623775</x:v>
      </x:c>
      <x:c r="D350" s="14" t="s">
        <x:v>126</x:v>
      </x:c>
      <x:c r="E350" s="15">
        <x:v>45070.79477071164</x:v>
      </x:c>
      <x:c r="F350" t="s">
        <x:v>127</x:v>
      </x:c>
      <x:c r="G350" s="6">
        <x:v>1068.018960089353</x:v>
      </x:c>
      <x:c r="H350" t="s">
        <x:v>115</x:v>
      </x:c>
      <x:c r="I350" s="6">
        <x:v>29.94569881087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24.205</x:v>
      </x:c>
      <x:c r="S350" s="8">
        <x:v>146772.87887945122</x:v>
      </x:c>
      <x:c r="T350" s="12">
        <x:v>346746.4177089029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72824</x:v>
      </x:c>
      <x:c r="B351" s="1">
        <x:v>45074.59173055466</x:v>
      </x:c>
      <x:c r="C351" s="6">
        <x:v>17.443295335</x:v>
      </x:c>
      <x:c r="D351" s="14" t="s">
        <x:v>126</x:v>
      </x:c>
      <x:c r="E351" s="15">
        <x:v>45070.79477071164</x:v>
      </x:c>
      <x:c r="F351" t="s">
        <x:v>127</x:v>
      </x:c>
      <x:c r="G351" s="6">
        <x:v>1068.360899015722</x:v>
      </x:c>
      <x:c r="H351" t="s">
        <x:v>115</x:v>
      </x:c>
      <x:c r="I351" s="6">
        <x:v>29.93956639833459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24.205999999999996</x:v>
      </x:c>
      <x:c r="S351" s="8">
        <x:v>146758.70461418648</x:v>
      </x:c>
      <x:c r="T351" s="12">
        <x:v>346748.2090675571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72834</x:v>
      </x:c>
      <x:c r="B352" s="1">
        <x:v>45074.59176522133</x:v>
      </x:c>
      <x:c r="C352" s="6">
        <x:v>17.493215348333333</x:v>
      </x:c>
      <x:c r="D352" s="14" t="s">
        <x:v>126</x:v>
      </x:c>
      <x:c r="E352" s="15">
        <x:v>45070.79477071164</x:v>
      </x:c>
      <x:c r="F352" t="s">
        <x:v>127</x:v>
      </x:c>
      <x:c r="G352" s="6">
        <x:v>1067.9303466887015</x:v>
      </x:c>
      <x:c r="H352" t="s">
        <x:v>115</x:v>
      </x:c>
      <x:c r="I352" s="6">
        <x:v>29.94569881087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24.205999999999996</x:v>
      </x:c>
      <x:c r="S352" s="8">
        <x:v>146766.75912696362</x:v>
      </x:c>
      <x:c r="T352" s="12">
        <x:v>346751.7188773436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72844</x:v>
      </x:c>
      <x:c r="B353" s="1">
        <x:v>45074.59179984013</x:v>
      </x:c>
      <x:c r="C353" s="6">
        <x:v>17.543066418333332</x:v>
      </x:c>
      <x:c r="D353" s="14" t="s">
        <x:v>126</x:v>
      </x:c>
      <x:c r="E353" s="15">
        <x:v>45070.79477071164</x:v>
      </x:c>
      <x:c r="F353" t="s">
        <x:v>127</x:v>
      </x:c>
      <x:c r="G353" s="6">
        <x:v>1068.449547979781</x:v>
      </x:c>
      <x:c r="H353" t="s">
        <x:v>115</x:v>
      </x:c>
      <x:c r="I353" s="6">
        <x:v>29.93956639833459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24.205</x:v>
      </x:c>
      <x:c r="S353" s="8">
        <x:v>146782.54772075967</x:v>
      </x:c>
      <x:c r="T353" s="12">
        <x:v>346766.4095980002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72854</x:v>
      </x:c>
      <x:c r="B354" s="1">
        <x:v>45074.59183496257</x:v>
      </x:c>
      <x:c r="C354" s="6">
        <x:v>17.593642736666666</x:v>
      </x:c>
      <x:c r="D354" s="14" t="s">
        <x:v>126</x:v>
      </x:c>
      <x:c r="E354" s="15">
        <x:v>45070.79477071164</x:v>
      </x:c>
      <x:c r="F354" t="s">
        <x:v>127</x:v>
      </x:c>
      <x:c r="G354" s="6">
        <x:v>1067.8417418737167</x:v>
      </x:c>
      <x:c r="H354" t="s">
        <x:v>115</x:v>
      </x:c>
      <x:c r="I354" s="6">
        <x:v>29.94569881087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24.206999999999997</x:v>
      </x:c>
      <x:c r="S354" s="8">
        <x:v>146772.72622394728</x:v>
      </x:c>
      <x:c r="T354" s="12">
        <x:v>346757.78243821114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72864</x:v>
      </x:c>
      <x:c r="B355" s="1">
        <x:v>45074.591869499876</x:v>
      </x:c>
      <x:c r="C355" s="6">
        <x:v>17.64337645</x:v>
      </x:c>
      <x:c r="D355" s="14" t="s">
        <x:v>126</x:v>
      </x:c>
      <x:c r="E355" s="15">
        <x:v>45070.79477071164</x:v>
      </x:c>
      <x:c r="F355" t="s">
        <x:v>127</x:v>
      </x:c>
      <x:c r="G355" s="6">
        <x:v>1067.0700532636972</x:v>
      </x:c>
      <x:c r="H355" t="s">
        <x:v>115</x:v>
      </x:c>
      <x:c r="I355" s="6">
        <x:v>29.95796366957984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24.205999999999996</x:v>
      </x:c>
      <x:c r="S355" s="8">
        <x:v>146779.8566842269</x:v>
      </x:c>
      <x:c r="T355" s="12">
        <x:v>346769.29784913175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72874</x:v>
      </x:c>
      <x:c r="B356" s="1">
        <x:v>45074.59190413584</x:v>
      </x:c>
      <x:c r="C356" s="6">
        <x:v>17.693252235</x:v>
      </x:c>
      <x:c r="D356" s="14" t="s">
        <x:v>126</x:v>
      </x:c>
      <x:c r="E356" s="15">
        <x:v>45070.79477071164</x:v>
      </x:c>
      <x:c r="F356" t="s">
        <x:v>127</x:v>
      </x:c>
      <x:c r="G356" s="6">
        <x:v>1067.2343827625718</x:v>
      </x:c>
      <x:c r="H356" t="s">
        <x:v>115</x:v>
      </x:c>
      <x:c r="I356" s="6">
        <x:v>29.951831234618112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24.208999999999996</x:v>
      </x:c>
      <x:c r="S356" s="8">
        <x:v>146766.93152324198</x:v>
      </x:c>
      <x:c r="T356" s="12">
        <x:v>346759.6791129724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72879</x:v>
      </x:c>
      <x:c r="B357" s="1">
        <x:v>45074.591938690275</x:v>
      </x:c>
      <x:c r="C357" s="6">
        <x:v>17.74301063</x:v>
      </x:c>
      <x:c r="D357" s="14" t="s">
        <x:v>126</x:v>
      </x:c>
      <x:c r="E357" s="15">
        <x:v>45070.79477071164</x:v>
      </x:c>
      <x:c r="F357" t="s">
        <x:v>127</x:v>
      </x:c>
      <x:c r="G357" s="6">
        <x:v>1067.4242741111682</x:v>
      </x:c>
      <x:c r="H357" t="s">
        <x:v>115</x:v>
      </x:c>
      <x:c r="I357" s="6">
        <x:v>29.95796366957984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24.201999999999998</x:v>
      </x:c>
      <x:c r="S357" s="8">
        <x:v>146773.72839786558</x:v>
      </x:c>
      <x:c r="T357" s="12">
        <x:v>346757.94262061187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72889</x:v>
      </x:c>
      <x:c r="B358" s="1">
        <x:v>45074.59197341084</x:v>
      </x:c>
      <x:c r="C358" s="6">
        <x:v>17.793008238333332</x:v>
      </x:c>
      <x:c r="D358" s="14" t="s">
        <x:v>126</x:v>
      </x:c>
      <x:c r="E358" s="15">
        <x:v>45070.79477071164</x:v>
      </x:c>
      <x:c r="F358" t="s">
        <x:v>127</x:v>
      </x:c>
      <x:c r="G358" s="6">
        <x:v>1067.0700532636972</x:v>
      </x:c>
      <x:c r="H358" t="s">
        <x:v>115</x:v>
      </x:c>
      <x:c r="I358" s="6">
        <x:v>29.95796366957984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24.205999999999996</x:v>
      </x:c>
      <x:c r="S358" s="8">
        <x:v>146785.04179521487</x:v>
      </x:c>
      <x:c r="T358" s="12">
        <x:v>346775.6273213126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72904</x:v>
      </x:c>
      <x:c r="B359" s="1">
        <x:v>45074.592008631276</x:v>
      </x:c>
      <x:c r="C359" s="6">
        <x:v>17.843725661666667</x:v>
      </x:c>
      <x:c r="D359" s="14" t="s">
        <x:v>126</x:v>
      </x:c>
      <x:c r="E359" s="15">
        <x:v>45070.79477071164</x:v>
      </x:c>
      <x:c r="F359" t="s">
        <x:v>127</x:v>
      </x:c>
      <x:c r="G359" s="6">
        <x:v>1066.6403116791737</x:v>
      </x:c>
      <x:c r="H359" t="s">
        <x:v>115</x:v>
      </x:c>
      <x:c r="I359" s="6">
        <x:v>29.964096115754728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24.205999999999996</x:v>
      </x:c>
      <x:c r="S359" s="8">
        <x:v>146787.70945121127</x:v>
      </x:c>
      <x:c r="T359" s="12">
        <x:v>346768.99279535044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72909</x:v>
      </x:c>
      <x:c r="B360" s="1">
        <x:v>45074.59204322254</x:v>
      </x:c>
      <x:c r="C360" s="6">
        <x:v>17.893537078333335</x:v>
      </x:c>
      <x:c r="D360" s="14" t="s">
        <x:v>126</x:v>
      </x:c>
      <x:c r="E360" s="15">
        <x:v>45070.79477071164</x:v>
      </x:c>
      <x:c r="F360" t="s">
        <x:v>127</x:v>
      </x:c>
      <x:c r="G360" s="6">
        <x:v>1066.7288185234931</x:v>
      </x:c>
      <x:c r="H360" t="s">
        <x:v>115</x:v>
      </x:c>
      <x:c r="I360" s="6">
        <x:v>29.964096115754728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24.205</x:v>
      </x:c>
      <x:c r="S360" s="8">
        <x:v>146794.76111011262</x:v>
      </x:c>
      <x:c r="T360" s="12">
        <x:v>346761.5004626305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72919</x:v>
      </x:c>
      <x:c r="B361" s="1">
        <x:v>45074.59207788557</x:v>
      </x:c>
      <x:c r="C361" s="6">
        <x:v>17.943451858333333</x:v>
      </x:c>
      <x:c r="D361" s="14" t="s">
        <x:v>126</x:v>
      </x:c>
      <x:c r="E361" s="15">
        <x:v>45070.79477071164</x:v>
      </x:c>
      <x:c r="F361" t="s">
        <x:v>127</x:v>
      </x:c>
      <x:c r="G361" s="6">
        <x:v>1066.122377057967</x:v>
      </x:c>
      <x:c r="H361" t="s">
        <x:v>115</x:v>
      </x:c>
      <x:c r="I361" s="6">
        <x:v>29.97022857314232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24.206999999999997</x:v>
      </x:c>
      <x:c r="S361" s="8">
        <x:v>146809.00712261442</x:v>
      </x:c>
      <x:c r="T361" s="12">
        <x:v>346772.0813873734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72929</x:v>
      </x:c>
      <x:c r="B362" s="1">
        <x:v>45074.59211248527</x:v>
      </x:c>
      <x:c r="C362" s="6">
        <x:v>17.993275406666665</x:v>
      </x:c>
      <x:c r="D362" s="14" t="s">
        <x:v>126</x:v>
      </x:c>
      <x:c r="E362" s="15">
        <x:v>45070.79477071164</x:v>
      </x:c>
      <x:c r="F362" t="s">
        <x:v>127</x:v>
      </x:c>
      <x:c r="G362" s="6">
        <x:v>1066.122377057967</x:v>
      </x:c>
      <x:c r="H362" t="s">
        <x:v>115</x:v>
      </x:c>
      <x:c r="I362" s="6">
        <x:v>29.97022857314232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24.206999999999997</x:v>
      </x:c>
      <x:c r="S362" s="8">
        <x:v>146821.37112189128</x:v>
      </x:c>
      <x:c r="T362" s="12">
        <x:v>346770.0754880114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72939</x:v>
      </x:c>
      <x:c r="B363" s="1">
        <x:v>45074.592147106516</x:v>
      </x:c>
      <x:c r="C363" s="6">
        <x:v>18.043130008333332</x:v>
      </x:c>
      <x:c r="D363" s="14" t="s">
        <x:v>126</x:v>
      </x:c>
      <x:c r="E363" s="15">
        <x:v>45070.79477071164</x:v>
      </x:c>
      <x:c r="F363" t="s">
        <x:v>127</x:v>
      </x:c>
      <x:c r="G363" s="6">
        <x:v>1066.5518134102142</x:v>
      </x:c>
      <x:c r="H363" t="s">
        <x:v>115</x:v>
      </x:c>
      <x:c r="I363" s="6">
        <x:v>29.964096115754728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24.206999999999997</x:v>
      </x:c>
      <x:c r="S363" s="8">
        <x:v>146835.32025611596</x:v>
      </x:c>
      <x:c r="T363" s="12">
        <x:v>346777.4238603902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72954</x:v>
      </x:c>
      <x:c r="B364" s="1">
        <x:v>45074.59218179311</x:v>
      </x:c>
      <x:c r="C364" s="6">
        <x:v>18.09307871</x:v>
      </x:c>
      <x:c r="D364" s="14" t="s">
        <x:v>126</x:v>
      </x:c>
      <x:c r="E364" s="15">
        <x:v>45070.79477071164</x:v>
      </x:c>
      <x:c r="F364" t="s">
        <x:v>127</x:v>
      </x:c>
      <x:c r="G364" s="6">
        <x:v>1065.6047914201374</x:v>
      </x:c>
      <x:c r="H364" t="s">
        <x:v>115</x:v>
      </x:c>
      <x:c r="I364" s="6">
        <x:v>29.97636104174262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24.208</x:v>
      </x:c>
      <x:c r="S364" s="8">
        <x:v>146835.73901929596</x:v>
      </x:c>
      <x:c r="T364" s="12">
        <x:v>346772.81846319966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72964</x:v>
      </x:c>
      <x:c r="B365" s="1">
        <x:v>45074.59221704744</x:v>
      </x:c>
      <x:c r="C365" s="6">
        <x:v>18.143844933333334</x:v>
      </x:c>
      <x:c r="D365" s="14" t="s">
        <x:v>126</x:v>
      </x:c>
      <x:c r="E365" s="15">
        <x:v>45070.79477071164</x:v>
      </x:c>
      <x:c r="F365" t="s">
        <x:v>127</x:v>
      </x:c>
      <x:c r="G365" s="6">
        <x:v>1064.9991882102647</x:v>
      </x:c>
      <x:c r="H365" t="s">
        <x:v>115</x:v>
      </x:c>
      <x:c r="I365" s="6">
        <x:v>29.982493521556535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24.209999999999997</x:v>
      </x:c>
      <x:c r="S365" s="8">
        <x:v>146838.33236057367</x:v>
      </x:c>
      <x:c r="T365" s="12">
        <x:v>346777.51247251633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72974</x:v>
      </x:c>
      <x:c r="B366" s="1">
        <x:v>45074.59225163566</x:v>
      </x:c>
      <x:c r="C366" s="6">
        <x:v>18.193651973333335</x:v>
      </x:c>
      <x:c r="D366" s="14" t="s">
        <x:v>126</x:v>
      </x:c>
      <x:c r="E366" s="15">
        <x:v>45070.79477071164</x:v>
      </x:c>
      <x:c r="F366" t="s">
        <x:v>127</x:v>
      </x:c>
      <x:c r="G366" s="6">
        <x:v>1065.8700734702</x:v>
      </x:c>
      <x:c r="H366" t="s">
        <x:v>115</x:v>
      </x:c>
      <x:c r="I366" s="6">
        <x:v>29.97636104174262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24.205</x:v>
      </x:c>
      <x:c r="S366" s="8">
        <x:v>146849.42954395962</x:v>
      </x:c>
      <x:c r="T366" s="12">
        <x:v>346783.4101222002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72984</x:v>
      </x:c>
      <x:c r="B367" s="1">
        <x:v>45074.592286297724</x:v>
      </x:c>
      <x:c r="C367" s="6">
        <x:v>18.243565338333333</x:v>
      </x:c>
      <x:c r="D367" s="14" t="s">
        <x:v>126</x:v>
      </x:c>
      <x:c r="E367" s="15">
        <x:v>45070.79477071164</x:v>
      </x:c>
      <x:c r="F367" t="s">
        <x:v>127</x:v>
      </x:c>
      <x:c r="G367" s="6">
        <x:v>1065.781637552062</x:v>
      </x:c>
      <x:c r="H367" t="s">
        <x:v>115</x:v>
      </x:c>
      <x:c r="I367" s="6">
        <x:v>29.97636104174262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24.205999999999996</x:v>
      </x:c>
      <x:c r="S367" s="8">
        <x:v>146859.23895242743</x:v>
      </x:c>
      <x:c r="T367" s="12">
        <x:v>346782.23638936604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72994</x:v>
      </x:c>
      <x:c r="B368" s="1">
        <x:v>45074.592320965</x:v>
      </x:c>
      <x:c r="C368" s="6">
        <x:v>18.293486225</x:v>
      </x:c>
      <x:c r="D368" s="14" t="s">
        <x:v>126</x:v>
      </x:c>
      <x:c r="E368" s="15">
        <x:v>45070.79477071164</x:v>
      </x:c>
      <x:c r="F368" t="s">
        <x:v>127</x:v>
      </x:c>
      <x:c r="G368" s="6">
        <x:v>1065.5163812040576</x:v>
      </x:c>
      <x:c r="H368" t="s">
        <x:v>115</x:v>
      </x:c>
      <x:c r="I368" s="6">
        <x:v>29.97636104174262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24.208999999999996</x:v>
      </x:c>
      <x:c r="S368" s="8">
        <x:v>146855.17164367644</x:v>
      </x:c>
      <x:c r="T368" s="12">
        <x:v>346788.8449993004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73004</x:v>
      </x:c>
      <x:c r="B369" s="1">
        <x:v>45074.59235552502</x:v>
      </x:c>
      <x:c r="C369" s="6">
        <x:v>18.343252646666667</x:v>
      </x:c>
      <x:c r="D369" s="14" t="s">
        <x:v>126</x:v>
      </x:c>
      <x:c r="E369" s="15">
        <x:v>45070.79477071164</x:v>
      </x:c>
      <x:c r="F369" t="s">
        <x:v>127</x:v>
      </x:c>
      <x:c r="G369" s="6">
        <x:v>1065.5163812040576</x:v>
      </x:c>
      <x:c r="H369" t="s">
        <x:v>115</x:v>
      </x:c>
      <x:c r="I369" s="6">
        <x:v>29.97636104174262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24.208999999999996</x:v>
      </x:c>
      <x:c r="S369" s="8">
        <x:v>146874.37024224648</x:v>
      </x:c>
      <x:c r="T369" s="12">
        <x:v>346778.8745529781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73014</x:v>
      </x:c>
      <x:c r="B370" s="1">
        <x:v>45074.59239010666</x:v>
      </x:c>
      <x:c r="C370" s="6">
        <x:v>18.393050225</x:v>
      </x:c>
      <x:c r="D370" s="14" t="s">
        <x:v>126</x:v>
      </x:c>
      <x:c r="E370" s="15">
        <x:v>45070.79477071164</x:v>
      </x:c>
      <x:c r="F370" t="s">
        <x:v>127</x:v>
      </x:c>
      <x:c r="G370" s="6">
        <x:v>1065.1759292418747</x:v>
      </x:c>
      <x:c r="H370" t="s">
        <x:v>115</x:v>
      </x:c>
      <x:c r="I370" s="6">
        <x:v>29.982493521556535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24.208</x:v>
      </x:c>
      <x:c r="S370" s="8">
        <x:v>146870.98329588372</x:v>
      </x:c>
      <x:c r="T370" s="12">
        <x:v>346785.2669939539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73019</x:v>
      </x:c>
      <x:c r="B371" s="1">
        <x:v>45074.59242525488</x:v>
      </x:c>
      <x:c r="C371" s="6">
        <x:v>18.443663656666665</x:v>
      </x:c>
      <x:c r="D371" s="14" t="s">
        <x:v>126</x:v>
      </x:c>
      <x:c r="E371" s="15">
        <x:v>45070.79477071164</x:v>
      </x:c>
      <x:c r="F371" t="s">
        <x:v>127</x:v>
      </x:c>
      <x:c r="G371" s="6">
        <x:v>1064.658996654481</x:v>
      </x:c>
      <x:c r="H371" t="s">
        <x:v>115</x:v>
      </x:c>
      <x:c r="I371" s="6">
        <x:v>29.988626012584064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24.208999999999996</x:v>
      </x:c>
      <x:c r="S371" s="8">
        <x:v>146865.8829754029</x:v>
      </x:c>
      <x:c r="T371" s="12">
        <x:v>346802.62514156726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73034</x:v>
      </x:c>
      <x:c r="B372" s="1">
        <x:v>45074.592459819214</x:v>
      </x:c>
      <x:c r="C372" s="6">
        <x:v>18.493436286666668</x:v>
      </x:c>
      <x:c r="D372" s="14" t="s">
        <x:v>126</x:v>
      </x:c>
      <x:c r="E372" s="15">
        <x:v>45070.79477071164</x:v>
      </x:c>
      <x:c r="F372" t="s">
        <x:v>127</x:v>
      </x:c>
      <x:c r="G372" s="6">
        <x:v>1065.3395864659226</x:v>
      </x:c>
      <x:c r="H372" t="s">
        <x:v>115</x:v>
      </x:c>
      <x:c r="I372" s="6">
        <x:v>29.97636104174262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24.211</x:v>
      </x:c>
      <x:c r="S372" s="8">
        <x:v>146869.02256632573</x:v>
      </x:c>
      <x:c r="T372" s="12">
        <x:v>346790.560999966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73044</x:v>
      </x:c>
      <x:c r="B373" s="1">
        <x:v>45074.59249434097</x:v>
      </x:c>
      <x:c r="C373" s="6">
        <x:v>18.543147626666666</x:v>
      </x:c>
      <x:c r="D373" s="14" t="s">
        <x:v>126</x:v>
      </x:c>
      <x:c r="E373" s="15">
        <x:v>45070.79477071164</x:v>
      </x:c>
      <x:c r="F373" t="s">
        <x:v>127</x:v>
      </x:c>
      <x:c r="G373" s="6">
        <x:v>1064.5706658133263</x:v>
      </x:c>
      <x:c r="H373" t="s">
        <x:v>115</x:v>
      </x:c>
      <x:c r="I373" s="6">
        <x:v>29.988626012584064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24.209999999999997</x:v>
      </x:c>
      <x:c r="S373" s="8">
        <x:v>146886.17942033516</x:v>
      </x:c>
      <x:c r="T373" s="12">
        <x:v>346789.61090300145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73054</x:v>
      </x:c>
      <x:c r="B374" s="1">
        <x:v>45074.59252944551</x:v>
      </x:c>
      <x:c r="C374" s="6">
        <x:v>18.59369815333333</x:v>
      </x:c>
      <x:c r="D374" s="14" t="s">
        <x:v>126</x:v>
      </x:c>
      <x:c r="E374" s="15">
        <x:v>45070.79477071164</x:v>
      </x:c>
      <x:c r="F374" t="s">
        <x:v>127</x:v>
      </x:c>
      <x:c r="G374" s="6">
        <x:v>1064.658996654481</x:v>
      </x:c>
      <x:c r="H374" t="s">
        <x:v>115</x:v>
      </x:c>
      <x:c r="I374" s="6">
        <x:v>29.988626012584064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24.208999999999996</x:v>
      </x:c>
      <x:c r="S374" s="8">
        <x:v>146882.4560556824</x:v>
      </x:c>
      <x:c r="T374" s="12">
        <x:v>346793.92108580895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73064</x:v>
      </x:c>
      <x:c r="B375" s="1">
        <x:v>45074.59256415245</x:v>
      </x:c>
      <x:c r="C375" s="6">
        <x:v>18.643676163333332</x:v>
      </x:c>
      <x:c r="D375" s="14" t="s">
        <x:v>126</x:v>
      </x:c>
      <x:c r="E375" s="15">
        <x:v>45070.79477071164</x:v>
      </x:c>
      <x:c r="F375" t="s">
        <x:v>127</x:v>
      </x:c>
      <x:c r="G375" s="6">
        <x:v>1064.3190116144194</x:v>
      </x:c>
      <x:c r="H375" t="s">
        <x:v>115</x:v>
      </x:c>
      <x:c r="I375" s="6">
        <x:v>29.994758514824753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24.208</x:v>
      </x:c>
      <x:c r="S375" s="8">
        <x:v>146884.71414232222</x:v>
      </x:c>
      <x:c r="T375" s="12">
        <x:v>346803.45736811945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73074</x:v>
      </x:c>
      <x:c r="B376" s="1">
        <x:v>45074.592598724084</x:v>
      </x:c>
      <x:c r="C376" s="6">
        <x:v>18.693459305</x:v>
      </x:c>
      <x:c r="D376" s="14" t="s">
        <x:v>126</x:v>
      </x:c>
      <x:c r="E376" s="15">
        <x:v>45070.79477071164</x:v>
      </x:c>
      <x:c r="F376" t="s">
        <x:v>127</x:v>
      </x:c>
      <x:c r="G376" s="6">
        <x:v>1064.2307075901324</x:v>
      </x:c>
      <x:c r="H376" t="s">
        <x:v>115</x:v>
      </x:c>
      <x:c r="I376" s="6">
        <x:v>29.994758514824753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24.208999999999996</x:v>
      </x:c>
      <x:c r="S376" s="8">
        <x:v>146875.01428370588</x:v>
      </x:c>
      <x:c r="T376" s="12">
        <x:v>346794.4257134863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73084</x:v>
      </x:c>
      <x:c r="B377" s="1">
        <x:v>45074.59263330683</x:v>
      </x:c>
      <x:c r="C377" s="6">
        <x:v>18.743258456666666</x:v>
      </x:c>
      <x:c r="D377" s="14" t="s">
        <x:v>126</x:v>
      </x:c>
      <x:c r="E377" s="15">
        <x:v>45070.79477071164</x:v>
      </x:c>
      <x:c r="F377" t="s">
        <x:v>127</x:v>
      </x:c>
      <x:c r="G377" s="6">
        <x:v>1063.7144268908162</x:v>
      </x:c>
      <x:c r="H377" t="s">
        <x:v>115</x:v>
      </x:c>
      <x:c r="I377" s="6">
        <x:v>30.000891028279057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24.209999999999997</x:v>
      </x:c>
      <x:c r="S377" s="8">
        <x:v>146872.6769171803</x:v>
      </x:c>
      <x:c r="T377" s="12">
        <x:v>346794.0305953056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73089</x:v>
      </x:c>
      <x:c r="B378" s="1">
        <x:v>45074.59266789838</x:v>
      </x:c>
      <x:c r="C378" s="6">
        <x:v>18.793070288333332</x:v>
      </x:c>
      <x:c r="D378" s="14" t="s">
        <x:v>126</x:v>
      </x:c>
      <x:c r="E378" s="15">
        <x:v>45070.79477071164</x:v>
      </x:c>
      <x:c r="F378" t="s">
        <x:v>127</x:v>
      </x:c>
      <x:c r="G378" s="6">
        <x:v>1064.3190116144194</x:v>
      </x:c>
      <x:c r="H378" t="s">
        <x:v>115</x:v>
      </x:c>
      <x:c r="I378" s="6">
        <x:v>29.994758514824753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24.208</x:v>
      </x:c>
      <x:c r="S378" s="8">
        <x:v>146870.74239462498</x:v>
      </x:c>
      <x:c r="T378" s="12">
        <x:v>346801.31714633707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73099</x:v>
      </x:c>
      <x:c r="B379" s="1">
        <x:v>45074.59270261952</x:v>
      </x:c>
      <x:c r="C379" s="6">
        <x:v>18.843068726666665</x:v>
      </x:c>
      <x:c r="D379" s="14" t="s">
        <x:v>126</x:v>
      </x:c>
      <x:c r="E379" s="15">
        <x:v>45070.79477071164</x:v>
      </x:c>
      <x:c r="F379" t="s">
        <x:v>127</x:v>
      </x:c>
      <x:c r="G379" s="6">
        <x:v>1063.6261753210347</x:v>
      </x:c>
      <x:c r="H379" t="s">
        <x:v>115</x:v>
      </x:c>
      <x:c r="I379" s="6">
        <x:v>30.000891028279057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24.211</x:v>
      </x:c>
      <x:c r="S379" s="8">
        <x:v>146876.93541149152</x:v>
      </x:c>
      <x:c r="T379" s="12">
        <x:v>346803.49070230784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73109</x:v>
      </x:c>
      <x:c r="B380" s="1">
        <x:v>45074.59273781171</x:v>
      </x:c>
      <x:c r="C380" s="6">
        <x:v>18.893745495</x:v>
      </x:c>
      <x:c r="D380" s="14" t="s">
        <x:v>126</x:v>
      </x:c>
      <x:c r="E380" s="15">
        <x:v>45070.79477071164</x:v>
      </x:c>
      <x:c r="F380" t="s">
        <x:v>127</x:v>
      </x:c>
      <x:c r="G380" s="6">
        <x:v>1063.7144268908162</x:v>
      </x:c>
      <x:c r="H380" t="s">
        <x:v>115</x:v>
      </x:c>
      <x:c r="I380" s="6">
        <x:v>30.000891028279057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24.209999999999997</x:v>
      </x:c>
      <x:c r="S380" s="8">
        <x:v>146890.05521049397</x:v>
      </x:c>
      <x:c r="T380" s="12">
        <x:v>346805.3046663326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73119</x:v>
      </x:c>
      <x:c r="B381" s="1">
        <x:v>45074.592772393815</x:v>
      </x:c>
      <x:c r="C381" s="6">
        <x:v>18.943543725</x:v>
      </x:c>
      <x:c r="D381" s="14" t="s">
        <x:v>126</x:v>
      </x:c>
      <x:c r="E381" s="15">
        <x:v>45070.79477071164</x:v>
      </x:c>
      <x:c r="F381" t="s">
        <x:v>127</x:v>
      </x:c>
      <x:c r="G381" s="6">
        <x:v>1063.8026870108201</x:v>
      </x:c>
      <x:c r="H381" t="s">
        <x:v>115</x:v>
      </x:c>
      <x:c r="I381" s="6">
        <x:v>30.000891028279057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24.208999999999996</x:v>
      </x:c>
      <x:c r="S381" s="8">
        <x:v>146906.38329854756</x:v>
      </x:c>
      <x:c r="T381" s="12">
        <x:v>346800.8699511508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73129</x:v>
      </x:c>
      <x:c r="B382" s="1">
        <x:v>45074.59280693136</x:v>
      </x:c>
      <x:c r="C382" s="6">
        <x:v>18.99327779</x:v>
      </x:c>
      <x:c r="D382" s="14" t="s">
        <x:v>126</x:v>
      </x:c>
      <x:c r="E382" s="15">
        <x:v>45070.79477071164</x:v>
      </x:c>
      <x:c r="F382" t="s">
        <x:v>127</x:v>
      </x:c>
      <x:c r="G382" s="6">
        <x:v>1063.198493637039</x:v>
      </x:c>
      <x:c r="H382" t="s">
        <x:v>115</x:v>
      </x:c>
      <x:c r="I382" s="6">
        <x:v>30.007023552946066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24.211</x:v>
      </x:c>
      <x:c r="S382" s="8">
        <x:v>146914.92921743565</x:v>
      </x:c>
      <x:c r="T382" s="12">
        <x:v>346803.3566650316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73139</x:v>
      </x:c>
      <x:c r="B383" s="1">
        <x:v>45074.592841506914</x:v>
      </x:c>
      <x:c r="C383" s="6">
        <x:v>19.043066586666665</x:v>
      </x:c>
      <x:c r="D383" s="14" t="s">
        <x:v>126</x:v>
      </x:c>
      <x:c r="E383" s="15">
        <x:v>45070.79477071164</x:v>
      </x:c>
      <x:c r="F383" t="s">
        <x:v>127</x:v>
      </x:c>
      <x:c r="G383" s="6">
        <x:v>1062.6829075101668</x:v>
      </x:c>
      <x:c r="H383" t="s">
        <x:v>115</x:v>
      </x:c>
      <x:c r="I383" s="6">
        <x:v>30.013156088827145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24.211999999999996</x:v>
      </x:c>
      <x:c r="S383" s="8">
        <x:v>146909.66107522062</x:v>
      </x:c>
      <x:c r="T383" s="12">
        <x:v>346808.8747358437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73149</x:v>
      </x:c>
      <x:c r="B384" s="1">
        <x:v>45074.59287621101</x:v>
      </x:c>
      <x:c r="C384" s="6">
        <x:v>19.093040478333332</x:v>
      </x:c>
      <x:c r="D384" s="14" t="s">
        <x:v>126</x:v>
      </x:c>
      <x:c r="E384" s="15">
        <x:v>45070.79477071164</x:v>
      </x:c>
      <x:c r="F384" t="s">
        <x:v>127</x:v>
      </x:c>
      <x:c r="G384" s="6">
        <x:v>1062.7710799119395</x:v>
      </x:c>
      <x:c r="H384" t="s">
        <x:v>115</x:v>
      </x:c>
      <x:c r="I384" s="6">
        <x:v>30.013156088827145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24.211</x:v>
      </x:c>
      <x:c r="S384" s="8">
        <x:v>146918.6970907532</x:v>
      </x:c>
      <x:c r="T384" s="12">
        <x:v>346803.1853239394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73159</x:v>
      </x:c>
      <x:c r="B385" s="1">
        <x:v>45074.592911024</x:v>
      </x:c>
      <x:c r="C385" s="6">
        <x:v>19.143171181666666</x:v>
      </x:c>
      <x:c r="D385" s="14" t="s">
        <x:v>126</x:v>
      </x:c>
      <x:c r="E385" s="15">
        <x:v>45070.79477071164</x:v>
      </x:c>
      <x:c r="F385" t="s">
        <x:v>127</x:v>
      </x:c>
      <x:c r="G385" s="6">
        <x:v>1062.8592608559607</x:v>
      </x:c>
      <x:c r="H385" t="s">
        <x:v>115</x:v>
      </x:c>
      <x:c r="I385" s="6">
        <x:v>30.013156088827145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24.209999999999997</x:v>
      </x:c>
      <x:c r="S385" s="8">
        <x:v>146921.1299659019</x:v>
      </x:c>
      <x:c r="T385" s="12">
        <x:v>346825.2397778021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73174</x:v>
      </x:c>
      <x:c r="B386" s="1">
        <x:v>45074.5929457956</x:v>
      </x:c>
      <x:c r="C386" s="6">
        <x:v>19.193242296666668</x:v>
      </x:c>
      <x:c r="D386" s="14" t="s">
        <x:v>126</x:v>
      </x:c>
      <x:c r="E386" s="15">
        <x:v>45070.79477071164</x:v>
      </x:c>
      <x:c r="F386" t="s">
        <x:v>127</x:v>
      </x:c>
      <x:c r="G386" s="6">
        <x:v>1062.343933905325</x:v>
      </x:c>
      <x:c r="H386" t="s">
        <x:v>115</x:v>
      </x:c>
      <x:c r="I386" s="6">
        <x:v>30.019288635921384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24.211</x:v>
      </x:c>
      <x:c r="S386" s="8">
        <x:v>146918.91991565275</x:v>
      </x:c>
      <x:c r="T386" s="12">
        <x:v>346815.02269514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73184</x:v>
      </x:c>
      <x:c r="B387" s="1">
        <x:v>45074.592980898</x:v>
      </x:c>
      <x:c r="C387" s="6">
        <x:v>19.243789751666668</x:v>
      </x:c>
      <x:c r="D387" s="14" t="s">
        <x:v>126</x:v>
      </x:c>
      <x:c r="E387" s="15">
        <x:v>45070.79477071164</x:v>
      </x:c>
      <x:c r="F387" t="s">
        <x:v>127</x:v>
      </x:c>
      <x:c r="G387" s="6">
        <x:v>1062.8592608559607</x:v>
      </x:c>
      <x:c r="H387" t="s">
        <x:v>115</x:v>
      </x:c>
      <x:c r="I387" s="6">
        <x:v>30.013156088827145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24.209999999999997</x:v>
      </x:c>
      <x:c r="S387" s="8">
        <x:v>146913.66784900567</x:v>
      </x:c>
      <x:c r="T387" s="12">
        <x:v>346841.2267639608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73194</x:v>
      </x:c>
      <x:c r="B388" s="1">
        <x:v>45074.593015360544</x:v>
      </x:c>
      <x:c r="C388" s="6">
        <x:v>19.29341581</x:v>
      </x:c>
      <x:c r="D388" s="14" t="s">
        <x:v>126</x:v>
      </x:c>
      <x:c r="E388" s="15">
        <x:v>45070.79477071164</x:v>
      </x:c>
      <x:c r="F388" t="s">
        <x:v>127</x:v>
      </x:c>
      <x:c r="G388" s="6">
        <x:v>1061.917055376937</x:v>
      </x:c>
      <x:c r="H388" t="s">
        <x:v>115</x:v>
      </x:c>
      <x:c r="I388" s="6">
        <x:v>30.025421194229693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24.211</x:v>
      </x:c>
      <x:c r="S388" s="8">
        <x:v>146930.84025119027</x:v>
      </x:c>
      <x:c r="T388" s="12">
        <x:v>346830.81478789984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73199</x:v>
      </x:c>
      <x:c r="B389" s="1">
        <x:v>45074.59304991191</x:v>
      </x:c>
      <x:c r="C389" s="6">
        <x:v>19.343169788333334</x:v>
      </x:c>
      <x:c r="D389" s="14" t="s">
        <x:v>126</x:v>
      </x:c>
      <x:c r="E389" s="15">
        <x:v>45070.79477071164</x:v>
      </x:c>
      <x:c r="F389" t="s">
        <x:v>127</x:v>
      </x:c>
      <x:c r="G389" s="6">
        <x:v>1062.00516578359</x:v>
      </x:c>
      <x:c r="H389" t="s">
        <x:v>115</x:v>
      </x:c>
      <x:c r="I389" s="6">
        <x:v>30.025421194229693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24.209999999999997</x:v>
      </x:c>
      <x:c r="S389" s="8">
        <x:v>146934.68212456853</x:v>
      </x:c>
      <x:c r="T389" s="12">
        <x:v>346849.3363134278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73214</x:v>
      </x:c>
      <x:c r="B390" s="1">
        <x:v>45074.59308457177</x:v>
      </x:c>
      <x:c r="C390" s="6">
        <x:v>19.393079971666666</x:v>
      </x:c>
      <x:c r="D390" s="14" t="s">
        <x:v>126</x:v>
      </x:c>
      <x:c r="E390" s="15">
        <x:v>45070.79477071164</x:v>
      </x:c>
      <x:c r="F390" t="s">
        <x:v>127</x:v>
      </x:c>
      <x:c r="G390" s="6">
        <x:v>1061.8289535057124</x:v>
      </x:c>
      <x:c r="H390" t="s">
        <x:v>115</x:v>
      </x:c>
      <x:c r="I390" s="6">
        <x:v>30.025421194229693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24.211999999999996</x:v>
      </x:c>
      <x:c r="S390" s="8">
        <x:v>146939.52592423352</x:v>
      </x:c>
      <x:c r="T390" s="12">
        <x:v>346840.1269394488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73219</x:v>
      </x:c>
      <x:c r="B391" s="1">
        <x:v>45074.59311981459</x:v>
      </x:c>
      <x:c r="C391" s="6">
        <x:v>19.443829636666667</x:v>
      </x:c>
      <x:c r="D391" s="14" t="s">
        <x:v>126</x:v>
      </x:c>
      <x:c r="E391" s="15">
        <x:v>45070.79477071164</x:v>
      </x:c>
      <x:c r="F391" t="s">
        <x:v>127</x:v>
      </x:c>
      <x:c r="G391" s="6">
        <x:v>1061.7408601687707</x:v>
      </x:c>
      <x:c r="H391" t="s">
        <x:v>115</x:v>
      </x:c>
      <x:c r="I391" s="6">
        <x:v>30.025421194229693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24.212999999999997</x:v>
      </x:c>
      <x:c r="S391" s="8">
        <x:v>146939.3323647911</x:v>
      </x:c>
      <x:c r="T391" s="12">
        <x:v>346829.89633790706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73234</x:v>
      </x:c>
      <x:c r="B392" s="1">
        <x:v>45074.59315439189</x:v>
      </x:c>
      <x:c r="C392" s="6">
        <x:v>19.493620941666666</x:v>
      </x:c>
      <x:c r="D392" s="14" t="s">
        <x:v>126</x:v>
      </x:c>
      <x:c r="E392" s="15">
        <x:v>45070.79477071164</x:v>
      </x:c>
      <x:c r="F392" t="s">
        <x:v>127</x:v>
      </x:c>
      <x:c r="G392" s="6">
        <x:v>1061.3143193396786</x:v>
      </x:c>
      <x:c r="H392" t="s">
        <x:v>115</x:v>
      </x:c>
      <x:c r="I392" s="6">
        <x:v>30.031553763751617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24.212999999999997</x:v>
      </x:c>
      <x:c r="S392" s="8">
        <x:v>146950.78544324153</x:v>
      </x:c>
      <x:c r="T392" s="12">
        <x:v>346842.3010835568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73239</x:v>
      </x:c>
      <x:c r="B393" s="1">
        <x:v>45074.59318901294</x:v>
      </x:c>
      <x:c r="C393" s="6">
        <x:v>19.543475263333335</x:v>
      </x:c>
      <x:c r="D393" s="14" t="s">
        <x:v>126</x:v>
      </x:c>
      <x:c r="E393" s="15">
        <x:v>45070.79477071164</x:v>
      </x:c>
      <x:c r="F393" t="s">
        <x:v>127</x:v>
      </x:c>
      <x:c r="G393" s="6">
        <x:v>1061.3143193396786</x:v>
      </x:c>
      <x:c r="H393" t="s">
        <x:v>115</x:v>
      </x:c>
      <x:c r="I393" s="6">
        <x:v>30.031553763751617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24.212999999999997</x:v>
      </x:c>
      <x:c r="S393" s="8">
        <x:v>146973.56577561304</x:v>
      </x:c>
      <x:c r="T393" s="12">
        <x:v>346837.516994777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73254</x:v>
      </x:c>
      <x:c r="B394" s="1">
        <x:v>45074.5932236663</x:v>
      </x:c>
      <x:c r="C394" s="6">
        <x:v>19.593376096666667</x:v>
      </x:c>
      <x:c r="D394" s="14" t="s">
        <x:v>126</x:v>
      </x:c>
      <x:c r="E394" s="15">
        <x:v>45070.79477071164</x:v>
      </x:c>
      <x:c r="F394" t="s">
        <x:v>127</x:v>
      </x:c>
      <x:c r="G394" s="6">
        <x:v>1061.6527753649689</x:v>
      </x:c>
      <x:c r="H394" t="s">
        <x:v>115</x:v>
      </x:c>
      <x:c r="I394" s="6">
        <x:v>30.025421194229693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24.214</x:v>
      </x:c>
      <x:c r="S394" s="8">
        <x:v>146968.53915245438</x:v>
      </x:c>
      <x:c r="T394" s="12">
        <x:v>346836.4820055732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73259</x:v>
      </x:c>
      <x:c r="B395" s="1">
        <x:v>45074.59325826916</x:v>
      </x:c>
      <x:c r="C395" s="6">
        <x:v>19.643204215</x:v>
      </x:c>
      <x:c r="D395" s="14" t="s">
        <x:v>126</x:v>
      </x:c>
      <x:c r="E395" s="15">
        <x:v>45070.79477071164</x:v>
      </x:c>
      <x:c r="F395" t="s">
        <x:v>127</x:v>
      </x:c>
      <x:c r="G395" s="6">
        <x:v>1061.2262697612437</x:v>
      </x:c>
      <x:c r="H395" t="s">
        <x:v>115</x:v>
      </x:c>
      <x:c r="I395" s="6">
        <x:v>30.031553763751617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24.214</x:v>
      </x:c>
      <x:c r="S395" s="8">
        <x:v>146971.07335199454</x:v>
      </x:c>
      <x:c r="T395" s="12">
        <x:v>346837.41578941385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73274</x:v>
      </x:c>
      <x:c r="B396" s="1">
        <x:v>45074.593292847094</x:v>
      </x:c>
      <x:c r="C396" s="6">
        <x:v>19.692996435</x:v>
      </x:c>
      <x:c r="D396" s="14" t="s">
        <x:v>126</x:v>
      </x:c>
      <x:c r="E396" s="15">
        <x:v>45070.79477071164</x:v>
      </x:c>
      <x:c r="F396" t="s">
        <x:v>127</x:v>
      </x:c>
      <x:c r="G396" s="6">
        <x:v>1061.578519257958</x:v>
      </x:c>
      <x:c r="H396" t="s">
        <x:v>115</x:v>
      </x:c>
      <x:c r="I396" s="6">
        <x:v>30.031553763751617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24.209999999999997</x:v>
      </x:c>
      <x:c r="S396" s="8">
        <x:v>146973.73606168973</x:v>
      </x:c>
      <x:c r="T396" s="12">
        <x:v>346840.79965905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73279</x:v>
      </x:c>
      <x:c r="B397" s="1">
        <x:v>45074.59332808654</x:v>
      </x:c>
      <x:c r="C397" s="6">
        <x:v>19.743741251666666</x:v>
      </x:c>
      <x:c r="D397" s="14" t="s">
        <x:v>126</x:v>
      </x:c>
      <x:c r="E397" s="15">
        <x:v>45070.79477071164</x:v>
      </x:c>
      <x:c r="F397" t="s">
        <x:v>127</x:v>
      </x:c>
      <x:c r="G397" s="6">
        <x:v>1061.0501961890054</x:v>
      </x:c>
      <x:c r="H397" t="s">
        <x:v>115</x:v>
      </x:c>
      <x:c r="I397" s="6">
        <x:v>30.031553763751617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24.215999999999998</x:v>
      </x:c>
      <x:c r="S397" s="8">
        <x:v>146973.0895990921</x:v>
      </x:c>
      <x:c r="T397" s="12">
        <x:v>346829.4682023972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73294</x:v>
      </x:c>
      <x:c r="B398" s="1">
        <x:v>45074.5933626503</x:v>
      </x:c>
      <x:c r="C398" s="6">
        <x:v>19.793513065</x:v>
      </x:c>
      <x:c r="D398" s="14" t="s">
        <x:v>126</x:v>
      </x:c>
      <x:c r="E398" s="15">
        <x:v>45070.79477071164</x:v>
      </x:c>
      <x:c r="F398" t="s">
        <x:v>127</x:v>
      </x:c>
      <x:c r="G398" s="6">
        <x:v>1060.7120252402078</x:v>
      </x:c>
      <x:c r="H398" t="s">
        <x:v>115</x:v>
      </x:c>
      <x:c r="I398" s="6">
        <x:v>30.037686344487156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24.214999999999996</x:v>
      </x:c>
      <x:c r="S398" s="8">
        <x:v>146973.32013859623</x:v>
      </x:c>
      <x:c r="T398" s="12">
        <x:v>346846.0939873009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73304</x:v>
      </x:c>
      <x:c r="B399" s="1">
        <x:v>45074.593397257784</x:v>
      </x:c>
      <x:c r="C399" s="6">
        <x:v>19.843347841666667</x:v>
      </x:c>
      <x:c r="D399" s="14" t="s">
        <x:v>126</x:v>
      </x:c>
      <x:c r="E399" s="15">
        <x:v>45070.79477071164</x:v>
      </x:c>
      <x:c r="F399" t="s">
        <x:v>127</x:v>
      </x:c>
      <x:c r="G399" s="6">
        <x:v>1060.2122112517507</x:v>
      </x:c>
      <x:c r="H399" t="s">
        <x:v>115</x:v>
      </x:c>
      <x:c r="I399" s="6">
        <x:v>30.049951539600443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24.211</x:v>
      </x:c>
      <x:c r="S399" s="8">
        <x:v>146996.78265671097</x:v>
      </x:c>
      <x:c r="T399" s="12">
        <x:v>346840.96193069796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73309</x:v>
      </x:c>
      <x:c r="B400" s="1">
        <x:v>45074.59343184348</x:v>
      </x:c>
      <x:c r="C400" s="6">
        <x:v>19.893151233333334</x:v>
      </x:c>
      <x:c r="D400" s="14" t="s">
        <x:v>126</x:v>
      </x:c>
      <x:c r="E400" s="15">
        <x:v>45070.79477071164</x:v>
      </x:c>
      <x:c r="F400" t="s">
        <x:v>127</x:v>
      </x:c>
      <x:c r="G400" s="6">
        <x:v>1060.1981262888994</x:v>
      </x:c>
      <x:c r="H400" t="s">
        <x:v>115</x:v>
      </x:c>
      <x:c r="I400" s="6">
        <x:v>30.04381893643722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24.215999999999998</x:v>
      </x:c>
      <x:c r="S400" s="8">
        <x:v>147003.31096219312</x:v>
      </x:c>
      <x:c r="T400" s="12">
        <x:v>346853.2540570743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73324</x:v>
      </x:c>
      <x:c r="B401" s="1">
        <x:v>45074.59346698784</x:v>
      </x:c>
      <x:c r="C401" s="6">
        <x:v>19.943759115</x:v>
      </x:c>
      <x:c r="D401" s="14" t="s">
        <x:v>126</x:v>
      </x:c>
      <x:c r="E401" s="15">
        <x:v>45070.79477071164</x:v>
      </x:c>
      <x:c r="F401" t="s">
        <x:v>127</x:v>
      </x:c>
      <x:c r="G401" s="6">
        <x:v>1059.7724910737961</x:v>
      </x:c>
      <x:c r="H401" t="s">
        <x:v>115</x:v>
      </x:c>
      <x:c r="I401" s="6">
        <x:v>30.049951539600443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24.215999999999998</x:v>
      </x:c>
      <x:c r="S401" s="8">
        <x:v>147023.2169181108</x:v>
      </x:c>
      <x:c r="T401" s="12">
        <x:v>346851.11901849025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73334</x:v>
      </x:c>
      <x:c r="B402" s="1">
        <x:v>45074.5935016034</x:v>
      </x:c>
      <x:c r="C402" s="6">
        <x:v>19.993605521666666</x:v>
      </x:c>
      <x:c r="D402" s="14" t="s">
        <x:v>126</x:v>
      </x:c>
      <x:c r="E402" s="15">
        <x:v>45070.79477071164</x:v>
      </x:c>
      <x:c r="F402" t="s">
        <x:v>127</x:v>
      </x:c>
      <x:c r="G402" s="6">
        <x:v>1060.1981262888994</x:v>
      </x:c>
      <x:c r="H402" t="s">
        <x:v>115</x:v>
      </x:c>
      <x:c r="I402" s="6">
        <x:v>30.04381893643722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24.215999999999998</x:v>
      </x:c>
      <x:c r="S402" s="8">
        <x:v>147015.42467637328</x:v>
      </x:c>
      <x:c r="T402" s="12">
        <x:v>346837.54542743997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73339</x:v>
      </x:c>
      <x:c r="B403" s="1">
        <x:v>45074.593536084154</x:v>
      </x:c>
      <x:c r="C403" s="6">
        <x:v>20.043257816666667</x:v>
      </x:c>
      <x:c r="D403" s="14" t="s">
        <x:v>126</x:v>
      </x:c>
      <x:c r="E403" s="15">
        <x:v>45070.79477071164</x:v>
      </x:c>
      <x:c r="F403" t="s">
        <x:v>127</x:v>
      </x:c>
      <x:c r="G403" s="6">
        <x:v>1060.1101726570535</x:v>
      </x:c>
      <x:c r="H403" t="s">
        <x:v>115</x:v>
      </x:c>
      <x:c r="I403" s="6">
        <x:v>30.04381893643722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24.217</x:v>
      </x:c>
      <x:c r="S403" s="8">
        <x:v>147024.75543323293</x:v>
      </x:c>
      <x:c r="T403" s="12">
        <x:v>346849.7511052412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73349</x:v>
      </x:c>
      <x:c r="B404" s="1">
        <x:v>45074.59357062671</x:v>
      </x:c>
      <x:c r="C404" s="6">
        <x:v>20.092999091666666</x:v>
      </x:c>
      <x:c r="D404" s="14" t="s">
        <x:v>126</x:v>
      </x:c>
      <x:c r="E404" s="15">
        <x:v>45070.79477071164</x:v>
      </x:c>
      <x:c r="F404" t="s">
        <x:v>127</x:v>
      </x:c>
      <x:c r="G404" s="6">
        <x:v>1059.8604180726154</x:v>
      </x:c>
      <x:c r="H404" t="s">
        <x:v>115</x:v>
      </x:c>
      <x:c r="I404" s="6">
        <x:v>30.049951539600443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24.214999999999996</x:v>
      </x:c>
      <x:c r="S404" s="8">
        <x:v>147024.65253322734</x:v>
      </x:c>
      <x:c r="T404" s="12">
        <x:v>346859.2689050411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73364</x:v>
      </x:c>
      <x:c r="B405" s="1">
        <x:v>45074.59360581454</x:v>
      </x:c>
      <x:c r="C405" s="6">
        <x:v>20.143669555</x:v>
      </x:c>
      <x:c r="D405" s="14" t="s">
        <x:v>126</x:v>
      </x:c>
      <x:c r="E405" s="15">
        <x:v>45070.79477071164</x:v>
      </x:c>
      <x:c r="F405" t="s">
        <x:v>127</x:v>
      </x:c>
      <x:c r="G405" s="6">
        <x:v>1059.9483535886789</x:v>
      </x:c>
      <x:c r="H405" t="s">
        <x:v>115</x:v>
      </x:c>
      <x:c r="I405" s="6">
        <x:v>30.049951539600443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24.214</x:v>
      </x:c>
      <x:c r="S405" s="8">
        <x:v>147047.82295880243</x:v>
      </x:c>
      <x:c r="T405" s="12">
        <x:v>346861.1250393288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73374</x:v>
      </x:c>
      <x:c r="B406" s="1">
        <x:v>45074.59364033815</x:v>
      </x:c>
      <x:c r="C406" s="6">
        <x:v>20.193383561666668</x:v>
      </x:c>
      <x:c r="D406" s="14" t="s">
        <x:v>126</x:v>
      </x:c>
      <x:c r="E406" s="15">
        <x:v>45070.79477071164</x:v>
      </x:c>
      <x:c r="F406" t="s">
        <x:v>127</x:v>
      </x:c>
      <x:c r="G406" s="6">
        <x:v>1059.1713638307685</x:v>
      </x:c>
      <x:c r="H406" t="s">
        <x:v>115</x:v>
      </x:c>
      <x:c r="I406" s="6">
        <x:v>30.05608415397728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24.217999999999996</x:v>
      </x:c>
      <x:c r="S406" s="8">
        <x:v>147045.35481230132</x:v>
      </x:c>
      <x:c r="T406" s="12">
        <x:v>346852.4261615348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73384</x:v>
      </x:c>
      <x:c r="B407" s="1">
        <x:v>45074.593674881544</x:v>
      </x:c>
      <x:c r="C407" s="6">
        <x:v>20.243126048333334</x:v>
      </x:c>
      <x:c r="D407" s="14" t="s">
        <x:v>126</x:v>
      </x:c>
      <x:c r="E407" s="15">
        <x:v>45070.79477071164</x:v>
      </x:c>
      <x:c r="F407" t="s">
        <x:v>127</x:v>
      </x:c>
      <x:c r="G407" s="6">
        <x:v>1059.5966626233314</x:v>
      </x:c>
      <x:c r="H407" t="s">
        <x:v>115</x:v>
      </x:c>
      <x:c r="I407" s="6">
        <x:v>30.049951539600443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24.217999999999996</x:v>
      </x:c>
      <x:c r="S407" s="8">
        <x:v>147033.73259625837</x:v>
      </x:c>
      <x:c r="T407" s="12">
        <x:v>346862.49292246945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73394</x:v>
      </x:c>
      <x:c r="B408" s="1">
        <x:v>45074.59371004441</x:v>
      </x:c>
      <x:c r="C408" s="6">
        <x:v>20.29376058</x:v>
      </x:c>
      <x:c r="D408" s="14" t="s">
        <x:v>126</x:v>
      </x:c>
      <x:c r="E408" s="15">
        <x:v>45070.79477071164</x:v>
      </x:c>
      <x:c r="F408" t="s">
        <x:v>127</x:v>
      </x:c>
      <x:c r="G408" s="6">
        <x:v>1058.922018919916</x:v>
      </x:c>
      <x:c r="H408" t="s">
        <x:v>115</x:v>
      </x:c>
      <x:c r="I408" s="6">
        <x:v>30.062216779568644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24.215999999999998</x:v>
      </x:c>
      <x:c r="S408" s="8">
        <x:v>147030.48794086315</x:v>
      </x:c>
      <x:c r="T408" s="12">
        <x:v>346866.52553741395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73399</x:v>
      </x:c>
      <x:c r="B409" s="1">
        <x:v>45074.59374461651</x:v>
      </x:c>
      <x:c r="C409" s="6">
        <x:v>20.343544396666665</x:v>
      </x:c>
      <x:c r="D409" s="14" t="s">
        <x:v>126</x:v>
      </x:c>
      <x:c r="E409" s="15">
        <x:v>45070.79477071164</x:v>
      </x:c>
      <x:c r="F409" t="s">
        <x:v>127</x:v>
      </x:c>
      <x:c r="G409" s="6">
        <x:v>1059.7724910737961</x:v>
      </x:c>
      <x:c r="H409" t="s">
        <x:v>115</x:v>
      </x:c>
      <x:c r="I409" s="6">
        <x:v>30.049951539600443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24.215999999999998</x:v>
      </x:c>
      <x:c r="S409" s="8">
        <x:v>147034.29975938113</x:v>
      </x:c>
      <x:c r="T409" s="12">
        <x:v>346866.45603227674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73414</x:v>
      </x:c>
      <x:c r="B410" s="1">
        <x:v>45074.5937792698</x:v>
      </x:c>
      <x:c r="C410" s="6">
        <x:v>20.39344515</x:v>
      </x:c>
      <x:c r="D410" s="14" t="s">
        <x:v>126</x:v>
      </x:c>
      <x:c r="E410" s="15">
        <x:v>45070.79477071164</x:v>
      </x:c>
      <x:c r="F410" t="s">
        <x:v>127</x:v>
      </x:c>
      <x:c r="G410" s="6">
        <x:v>1058.9956396729485</x:v>
      </x:c>
      <x:c r="H410" t="s">
        <x:v>115</x:v>
      </x:c>
      <x:c r="I410" s="6">
        <x:v>30.05608415397728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24.22</x:v>
      </x:c>
      <x:c r="S410" s="8">
        <x:v>147051.14247434822</x:v>
      </x:c>
      <x:c r="T410" s="12">
        <x:v>346862.78676387033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73419</x:v>
      </x:c>
      <x:c r="B411" s="1">
        <x:v>45074.5938140547</x:v>
      </x:c>
      <x:c r="C411" s="6">
        <x:v>20.443535391666668</x:v>
      </x:c>
      <x:c r="D411" s="14" t="s">
        <x:v>126</x:v>
      </x:c>
      <x:c r="E411" s="15">
        <x:v>45070.79477071164</x:v>
      </x:c>
      <x:c r="F411" t="s">
        <x:v>127</x:v>
      </x:c>
      <x:c r="G411" s="6">
        <x:v>1058.746330927428</x:v>
      </x:c>
      <x:c r="H411" t="s">
        <x:v>115</x:v>
      </x:c>
      <x:c r="I411" s="6">
        <x:v>30.062216779568644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24.217999999999996</x:v>
      </x:c>
      <x:c r="S411" s="8">
        <x:v>147061.22682914816</x:v>
      </x:c>
      <x:c r="T411" s="12">
        <x:v>346850.2641781068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73429</x:v>
      </x:c>
      <x:c r="B412" s="1">
        <x:v>45074.59384876088</x:v>
      </x:c>
      <x:c r="C412" s="6">
        <x:v>20.493512286666668</x:v>
      </x:c>
      <x:c r="D412" s="14" t="s">
        <x:v>126</x:v>
      </x:c>
      <x:c r="E412" s="15">
        <x:v>45070.79477071164</x:v>
      </x:c>
      <x:c r="F412" t="s">
        <x:v>127</x:v>
      </x:c>
      <x:c r="G412" s="6">
        <x:v>1058.3215636752345</x:v>
      </x:c>
      <x:c r="H412" t="s">
        <x:v>115</x:v>
      </x:c>
      <x:c r="I412" s="6">
        <x:v>30.068349416374076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24.217999999999996</x:v>
      </x:c>
      <x:c r="S412" s="8">
        <x:v>147063.34996953304</x:v>
      </x:c>
      <x:c r="T412" s="12">
        <x:v>346850.015525584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73439</x:v>
      </x:c>
      <x:c r="B413" s="1">
        <x:v>45074.593883346664</x:v>
      </x:c>
      <x:c r="C413" s="6">
        <x:v>20.543315825</x:v>
      </x:c>
      <x:c r="D413" s="14" t="s">
        <x:v>126</x:v>
      </x:c>
      <x:c r="E413" s="15">
        <x:v>45070.79477071164</x:v>
      </x:c>
      <x:c r="F413" t="s">
        <x:v>127</x:v>
      </x:c>
      <x:c r="G413" s="6">
        <x:v>1057.8970618363246</x:v>
      </x:c>
      <x:c r="H413" t="s">
        <x:v>115</x:v>
      </x:c>
      <x:c r="I413" s="6">
        <x:v>30.074482064394033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24.217999999999996</x:v>
      </x:c>
      <x:c r="S413" s="8">
        <x:v>147060.08981121788</x:v>
      </x:c>
      <x:c r="T413" s="12">
        <x:v>346857.3195856871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73449</x:v>
      </x:c>
      <x:c r="B414" s="1">
        <x:v>45074.593917879676</x:v>
      </x:c>
      <x:c r="C414" s="6">
        <x:v>20.59304336</x:v>
      </x:c>
      <x:c r="D414" s="14" t="s">
        <x:v>126</x:v>
      </x:c>
      <x:c r="E414" s="15">
        <x:v>45070.79477071164</x:v>
      </x:c>
      <x:c r="F414" t="s">
        <x:v>127</x:v>
      </x:c>
      <x:c r="G414" s="6">
        <x:v>1057.633804020497</x:v>
      </x:c>
      <x:c r="H414" t="s">
        <x:v>115</x:v>
      </x:c>
      <x:c r="I414" s="6">
        <x:v>30.074482064394033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24.220999999999997</x:v>
      </x:c>
      <x:c r="S414" s="8">
        <x:v>147075.09138240645</x:v>
      </x:c>
      <x:c r="T414" s="12">
        <x:v>346860.3095336318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73464</x:v>
      </x:c>
      <x:c r="B415" s="1">
        <x:v>45074.59395267592</x:v>
      </x:c>
      <x:c r="C415" s="6">
        <x:v>20.643149946666668</x:v>
      </x:c>
      <x:c r="D415" s="14" t="s">
        <x:v>126</x:v>
      </x:c>
      <x:c r="E415" s="15">
        <x:v>45070.79477071164</x:v>
      </x:c>
      <x:c r="F415" t="s">
        <x:v>127</x:v>
      </x:c>
      <x:c r="G415" s="6">
        <x:v>1057.7215481274166</x:v>
      </x:c>
      <x:c r="H415" t="s">
        <x:v>115</x:v>
      </x:c>
      <x:c r="I415" s="6">
        <x:v>30.074482064394033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24.22</x:v>
      </x:c>
      <x:c r="S415" s="8">
        <x:v>147076.18420407292</x:v>
      </x:c>
      <x:c r="T415" s="12">
        <x:v>346860.1703210943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73474</x:v>
      </x:c>
      <x:c r="B416" s="1">
        <x:v>45074.593987422166</x:v>
      </x:c>
      <x:c r="C416" s="6">
        <x:v>20.693184541666668</x:v>
      </x:c>
      <x:c r="D416" s="14" t="s">
        <x:v>126</x:v>
      </x:c>
      <x:c r="E416" s="15">
        <x:v>45070.79477071164</x:v>
      </x:c>
      <x:c r="F416" t="s">
        <x:v>127</x:v>
      </x:c>
      <x:c r="G416" s="6">
        <x:v>1057.8970618363246</x:v>
      </x:c>
      <x:c r="H416" t="s">
        <x:v>115</x:v>
      </x:c>
      <x:c r="I416" s="6">
        <x:v>30.074482064394033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24.217999999999996</x:v>
      </x:c>
      <x:c r="S416" s="8">
        <x:v>147094.79621834235</x:v>
      </x:c>
      <x:c r="T416" s="12">
        <x:v>346865.83614871127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73479</x:v>
      </x:c>
      <x:c r="B417" s="1">
        <x:v>45074.594022028985</x:v>
      </x:c>
      <x:c r="C417" s="6">
        <x:v>20.743018361666667</x:v>
      </x:c>
      <x:c r="D417" s="14" t="s">
        <x:v>126</x:v>
      </x:c>
      <x:c r="E417" s="15">
        <x:v>45070.79477071164</x:v>
      </x:c>
      <x:c r="F417" t="s">
        <x:v>127</x:v>
      </x:c>
      <x:c r="G417" s="6">
        <x:v>1057.8093007323127</x:v>
      </x:c>
      <x:c r="H417" t="s">
        <x:v>115</x:v>
      </x:c>
      <x:c r="I417" s="6">
        <x:v>30.074482064394033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24.218999999999998</x:v>
      </x:c>
      <x:c r="S417" s="8">
        <x:v>147109.40130103397</x:v>
      </x:c>
      <x:c r="T417" s="12">
        <x:v>346848.1988928474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73494</x:v>
      </x:c>
      <x:c r="B418" s="1">
        <x:v>45074.59405674025</x:v>
      </x:c>
      <x:c r="C418" s="6">
        <x:v>20.793002583333333</x:v>
      </x:c>
      <x:c r="D418" s="14" t="s">
        <x:v>126</x:v>
      </x:c>
      <x:c r="E418" s="15">
        <x:v>45070.79477071164</x:v>
      </x:c>
      <x:c r="F418" t="s">
        <x:v>127</x:v>
      </x:c>
      <x:c r="G418" s="6">
        <x:v>1057.3850991018817</x:v>
      </x:c>
      <x:c r="H418" t="s">
        <x:v>115</x:v>
      </x:c>
      <x:c r="I418" s="6">
        <x:v>30.08061472362806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24.218999999999998</x:v>
      </x:c>
      <x:c r="S418" s="8">
        <x:v>147107.2249259997</x:v>
      </x:c>
      <x:c r="T418" s="12">
        <x:v>346860.0029442845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73504</x:v>
      </x:c>
      <x:c r="B419" s="1">
        <x:v>45074.59409187594</x:v>
      </x:c>
      <x:c r="C419" s="6">
        <x:v>20.84359797</x:v>
      </x:c>
      <x:c r="D419" s="14" t="s">
        <x:v>126</x:v>
      </x:c>
      <x:c r="E419" s="15">
        <x:v>45070.79477071164</x:v>
      </x:c>
      <x:c r="F419" t="s">
        <x:v>127</x:v>
      </x:c>
      <x:c r="G419" s="6">
        <x:v>1057.2973815263188</x:v>
      </x:c>
      <x:c r="H419" t="s">
        <x:v>115</x:v>
      </x:c>
      <x:c r="I419" s="6">
        <x:v>30.08061472362806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24.22</x:v>
      </x:c>
      <x:c r="S419" s="8">
        <x:v>147114.79109002004</x:v>
      </x:c>
      <x:c r="T419" s="12">
        <x:v>346855.1515196819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73514</x:v>
      </x:c>
      <x:c r="B420" s="1">
        <x:v>45074.59412659885</x:v>
      </x:c>
      <x:c r="C420" s="6">
        <x:v>20.893598978333333</x:v>
      </x:c>
      <x:c r="D420" s="14" t="s">
        <x:v>126</x:v>
      </x:c>
      <x:c r="E420" s="15">
        <x:v>45070.79477071164</x:v>
      </x:c>
      <x:c r="F420" t="s">
        <x:v>127</x:v>
      </x:c>
      <x:c r="G420" s="6">
        <x:v>1056.698140156302</x:v>
      </x:c>
      <x:c r="H420" t="s">
        <x:v>115</x:v>
      </x:c>
      <x:c r="I420" s="6">
        <x:v>30.0867473940757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24.221999999999998</x:v>
      </x:c>
      <x:c r="S420" s="8">
        <x:v>147119.84232661736</x:v>
      </x:c>
      <x:c r="T420" s="12">
        <x:v>346857.66030547285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73519</x:v>
      </x:c>
      <x:c r="B421" s="1">
        <x:v>45074.59416117099</x:v>
      </x:c>
      <x:c r="C421" s="6">
        <x:v>20.943382856666666</x:v>
      </x:c>
      <x:c r="D421" s="14" t="s">
        <x:v>126</x:v>
      </x:c>
      <x:c r="E421" s="15">
        <x:v>45070.79477071164</x:v>
      </x:c>
      <x:c r="F421" t="s">
        <x:v>127</x:v>
      </x:c>
      <x:c r="G421" s="6">
        <x:v>1057.048853448528</x:v>
      </x:c>
      <x:c r="H421" t="s">
        <x:v>115</x:v>
      </x:c>
      <x:c r="I421" s="6">
        <x:v>30.0867473940757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24.217999999999996</x:v>
      </x:c>
      <x:c r="S421" s="8">
        <x:v>147110.39157086686</x:v>
      </x:c>
      <x:c r="T421" s="12">
        <x:v>346847.47278180375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73534</x:v>
      </x:c>
      <x:c r="B422" s="1">
        <x:v>45074.59419570801</x:v>
      </x:c>
      <x:c r="C422" s="6">
        <x:v>20.993116158333333</x:v>
      </x:c>
      <x:c r="D422" s="14" t="s">
        <x:v>126</x:v>
      </x:c>
      <x:c r="E422" s="15">
        <x:v>45070.79477071164</x:v>
      </x:c>
      <x:c r="F422" t="s">
        <x:v>127</x:v>
      </x:c>
      <x:c r="G422" s="6">
        <x:v>1056.3622036768043</x:v>
      </x:c>
      <x:c r="H422" t="s">
        <x:v>115</x:v>
      </x:c>
      <x:c r="I422" s="6">
        <x:v>30.092880075737867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24.220999999999997</x:v>
      </x:c>
      <x:c r="S422" s="8">
        <x:v>147118.84212225227</x:v>
      </x:c>
      <x:c r="T422" s="12">
        <x:v>346861.6690699591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73544</x:v>
      </x:c>
      <x:c r="B423" s="1">
        <x:v>45074.59423093232</x:v>
      </x:c>
      <x:c r="C423" s="6">
        <x:v>21.043839166666668</x:v>
      </x:c>
      <x:c r="D423" s="14" t="s">
        <x:v>126</x:v>
      </x:c>
      <x:c r="E423" s="15">
        <x:v>45070.79477071164</x:v>
      </x:c>
      <x:c r="F423" t="s">
        <x:v>127</x:v>
      </x:c>
      <x:c r="G423" s="6">
        <x:v>1056.873479820003</x:v>
      </x:c>
      <x:c r="H423" t="s">
        <x:v>115</x:v>
      </x:c>
      <x:c r="I423" s="6">
        <x:v>30.0867473940757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24.22</x:v>
      </x:c>
      <x:c r="S423" s="8">
        <x:v>147122.81175949125</x:v>
      </x:c>
      <x:c r="T423" s="12">
        <x:v>346851.6027655578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73554</x:v>
      </x:c>
      <x:c r="B424" s="1">
        <x:v>45074.59426547179</x:v>
      </x:c>
      <x:c r="C424" s="6">
        <x:v>21.093575993333335</x:v>
      </x:c>
      <x:c r="D424" s="14" t="s">
        <x:v>126</x:v>
      </x:c>
      <x:c r="E424" s="15">
        <x:v>45070.79477071164</x:v>
      </x:c>
      <x:c r="F424" t="s">
        <x:v>127</x:v>
      </x:c>
      <x:c r="G424" s="6">
        <x:v>1056.785805743118</x:v>
      </x:c>
      <x:c r="H424" t="s">
        <x:v>115</x:v>
      </x:c>
      <x:c r="I424" s="6">
        <x:v>30.0867473940757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24.220999999999997</x:v>
      </x:c>
      <x:c r="S424" s="8">
        <x:v>147128.3070338843</x:v>
      </x:c>
      <x:c r="T424" s="12">
        <x:v>346835.857540277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73559</x:v>
      </x:c>
      <x:c r="B425" s="1">
        <x:v>45074.59430014645</x:v>
      </x:c>
      <x:c r="C425" s="6">
        <x:v>21.143507505</x:v>
      </x:c>
      <x:c r="D425" s="14" t="s">
        <x:v>126</x:v>
      </x:c>
      <x:c r="E425" s="15">
        <x:v>45070.79477071164</x:v>
      </x:c>
      <x:c r="F425" t="s">
        <x:v>127</x:v>
      </x:c>
      <x:c r="G425" s="6">
        <x:v>1056.3622036768043</x:v>
      </x:c>
      <x:c r="H425" t="s">
        <x:v>115</x:v>
      </x:c>
      <x:c r="I425" s="6">
        <x:v>30.092880075737867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24.220999999999997</x:v>
      </x:c>
      <x:c r="S425" s="8">
        <x:v>147137.61265799726</x:v>
      </x:c>
      <x:c r="T425" s="12">
        <x:v>346861.13171482045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73569</x:v>
      </x:c>
      <x:c r="B426" s="1">
        <x:v>45074.59433469096</x:v>
      </x:c>
      <x:c r="C426" s="6">
        <x:v>21.193251613333334</x:v>
      </x:c>
      <x:c r="D426" s="14" t="s">
        <x:v>126</x:v>
      </x:c>
      <x:c r="E426" s="15">
        <x:v>45070.79477071164</x:v>
      </x:c>
      <x:c r="F426" t="s">
        <x:v>127</x:v>
      </x:c>
      <x:c r="G426" s="6">
        <x:v>1056.0993373084707</x:v>
      </x:c>
      <x:c r="H426" t="s">
        <x:v>115</x:v>
      </x:c>
      <x:c r="I426" s="6">
        <x:v>30.092880075737867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24.223999999999997</x:v>
      </x:c>
      <x:c r="S426" s="8">
        <x:v>147142.6565593703</x:v>
      </x:c>
      <x:c r="T426" s="12">
        <x:v>346856.5457364041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73579</x:v>
      </x:c>
      <x:c r="B427" s="1">
        <x:v>45074.59436943352</x:v>
      </x:c>
      <x:c r="C427" s="6">
        <x:v>21.243280895</x:v>
      </x:c>
      <x:c r="D427" s="14" t="s">
        <x:v>126</x:v>
      </x:c>
      <x:c r="E427" s="15">
        <x:v>45070.79477071164</x:v>
      </x:c>
      <x:c r="F427" t="s">
        <x:v>127</x:v>
      </x:c>
      <x:c r="G427" s="6">
        <x:v>1056.0117321537657</x:v>
      </x:c>
      <x:c r="H427" t="s">
        <x:v>115</x:v>
      </x:c>
      <x:c r="I427" s="6">
        <x:v>30.092880075737867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24.224999999999998</x:v>
      </x:c>
      <x:c r="S427" s="8">
        <x:v>147143.40681054766</x:v>
      </x:c>
      <x:c r="T427" s="12">
        <x:v>346856.84211005655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73589</x:v>
      </x:c>
      <x:c r="B428" s="1">
        <x:v>45074.59440403983</x:v>
      </x:c>
      <x:c r="C428" s="6">
        <x:v>21.29311398833333</x:v>
      </x:c>
      <x:c r="D428" s="14" t="s">
        <x:v>126</x:v>
      </x:c>
      <x:c r="E428" s="15">
        <x:v>45070.79477071164</x:v>
      </x:c>
      <x:c r="F428" t="s">
        <x:v>127</x:v>
      </x:c>
      <x:c r="G428" s="6">
        <x:v>1055.588534294575</x:v>
      </x:c>
      <x:c r="H428" t="s">
        <x:v>115</x:v>
      </x:c>
      <x:c r="I428" s="6">
        <x:v>30.09901276861501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24.224999999999998</x:v>
      </x:c>
      <x:c r="S428" s="8">
        <x:v>147143.19688876282</x:v>
      </x:c>
      <x:c r="T428" s="12">
        <x:v>346859.0492208659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73604</x:v>
      </x:c>
      <x:c r="B429" s="1">
        <x:v>45074.59443921016</x:v>
      </x:c>
      <x:c r="C429" s="6">
        <x:v>21.343759248333335</x:v>
      </x:c>
      <x:c r="D429" s="14" t="s">
        <x:v>126</x:v>
      </x:c>
      <x:c r="E429" s="15">
        <x:v>45070.79477071164</x:v>
      </x:c>
      <x:c r="F429" t="s">
        <x:v>127</x:v>
      </x:c>
      <x:c r="G429" s="6">
        <x:v>1055.6761045023695</x:v>
      </x:c>
      <x:c r="H429" t="s">
        <x:v>115</x:v>
      </x:c>
      <x:c r="I429" s="6">
        <x:v>30.09901276861501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24.223999999999997</x:v>
      </x:c>
      <x:c r="S429" s="8">
        <x:v>147144.6881037548</x:v>
      </x:c>
      <x:c r="T429" s="12">
        <x:v>346853.6820053337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73609</x:v>
      </x:c>
      <x:c r="B430" s="1">
        <x:v>45074.594473740166</x:v>
      </x:c>
      <x:c r="C430" s="6">
        <x:v>21.393482468333332</x:v>
      </x:c>
      <x:c r="D430" s="14" t="s">
        <x:v>126</x:v>
      </x:c>
      <x:c r="E430" s="15">
        <x:v>45070.79477071164</x:v>
      </x:c>
      <x:c r="F430" t="s">
        <x:v>127</x:v>
      </x:c>
      <x:c r="G430" s="6">
        <x:v>1056.5228344483314</x:v>
      </x:c>
      <x:c r="H430" t="s">
        <x:v>115</x:v>
      </x:c>
      <x:c r="I430" s="6">
        <x:v>30.0867473940757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24.223999999999997</x:v>
      </x:c>
      <x:c r="S430" s="8">
        <x:v>147166.7893458229</x:v>
      </x:c>
      <x:c r="T430" s="12">
        <x:v>346863.0055490834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73619</x:v>
      </x:c>
      <x:c r="B431" s="1">
        <x:v>45074.59450839999</x:v>
      </x:c>
      <x:c r="C431" s="6">
        <x:v>21.443392611666667</x:v>
      </x:c>
      <x:c r="D431" s="14" t="s">
        <x:v>126</x:v>
      </x:c>
      <x:c r="E431" s="15">
        <x:v>45070.79477071164</x:v>
      </x:c>
      <x:c r="F431" t="s">
        <x:v>127</x:v>
      </x:c>
      <x:c r="G431" s="6">
        <x:v>1055.5009725655448</x:v>
      </x:c>
      <x:c r="H431" t="s">
        <x:v>115</x:v>
      </x:c>
      <x:c r="I431" s="6">
        <x:v>30.09901276861501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24.226</x:v>
      </x:c>
      <x:c r="S431" s="8">
        <x:v>147184.4446225655</x:v>
      </x:c>
      <x:c r="T431" s="12">
        <x:v>346861.835092075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73629</x:v>
      </x:c>
      <x:c r="B432" s="1">
        <x:v>45074.594543045816</x:v>
      </x:c>
      <x:c r="C432" s="6">
        <x:v>21.493282596666667</x:v>
      </x:c>
      <x:c r="D432" s="14" t="s">
        <x:v>126</x:v>
      </x:c>
      <x:c r="E432" s="15">
        <x:v>45070.79477071164</x:v>
      </x:c>
      <x:c r="F432" t="s">
        <x:v>127</x:v>
      </x:c>
      <x:c r="G432" s="6">
        <x:v>1055.588534294575</x:v>
      </x:c>
      <x:c r="H432" t="s">
        <x:v>115</x:v>
      </x:c>
      <x:c r="I432" s="6">
        <x:v>30.09901276861501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24.224999999999998</x:v>
      </x:c>
      <x:c r="S432" s="8">
        <x:v>147173.29449876538</x:v>
      </x:c>
      <x:c r="T432" s="12">
        <x:v>346859.6208039559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73639</x:v>
      </x:c>
      <x:c r="B433" s="1">
        <x:v>45074.59457765005</x:v>
      </x:c>
      <x:c r="C433" s="6">
        <x:v>21.543112701666665</x:v>
      </x:c>
      <x:c r="D433" s="14" t="s">
        <x:v>126</x:v>
      </x:c>
      <x:c r="E433" s="15">
        <x:v>45070.79477071164</x:v>
      </x:c>
      <x:c r="F433" t="s">
        <x:v>127</x:v>
      </x:c>
      <x:c r="G433" s="6">
        <x:v>1055.1656005111074</x:v>
      </x:c>
      <x:c r="H433" t="s">
        <x:v>115</x:v>
      </x:c>
      <x:c r="I433" s="6">
        <x:v>30.10514547270577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24.224999999999998</x:v>
      </x:c>
      <x:c r="S433" s="8">
        <x:v>147176.590444958</x:v>
      </x:c>
      <x:c r="T433" s="12">
        <x:v>346875.6064604737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73654</x:v>
      </x:c>
      <x:c r="B434" s="1">
        <x:v>45074.594612792105</x:v>
      </x:c>
      <x:c r="C434" s="6">
        <x:v>21.593717246666667</x:v>
      </x:c>
      <x:c r="D434" s="14" t="s">
        <x:v>126</x:v>
      </x:c>
      <x:c r="E434" s="15">
        <x:v>45070.79477071164</x:v>
      </x:c>
      <x:c r="F434" t="s">
        <x:v>127</x:v>
      </x:c>
      <x:c r="G434" s="6">
        <x:v>1055.2531357937844</x:v>
      </x:c>
      <x:c r="H434" t="s">
        <x:v>115</x:v>
      </x:c>
      <x:c r="I434" s="6">
        <x:v>30.10514547270577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24.223999999999997</x:v>
      </x:c>
      <x:c r="S434" s="8">
        <x:v>147184.27024557392</x:v>
      </x:c>
      <x:c r="T434" s="12">
        <x:v>346857.4356895027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73664</x:v>
      </x:c>
      <x:c r="B435" s="1">
        <x:v>45074.59464746787</x:v>
      </x:c>
      <x:c r="C435" s="6">
        <x:v>21.64365036</x:v>
      </x:c>
      <x:c r="D435" s="14" t="s">
        <x:v>126</x:v>
      </x:c>
      <x:c r="E435" s="15">
        <x:v>45070.79477071164</x:v>
      </x:c>
      <x:c r="F435" t="s">
        <x:v>127</x:v>
      </x:c>
      <x:c r="G435" s="6">
        <x:v>1055.1656005111074</x:v>
      </x:c>
      <x:c r="H435" t="s">
        <x:v>115</x:v>
      </x:c>
      <x:c r="I435" s="6">
        <x:v>30.10514547270577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24.224999999999998</x:v>
      </x:c>
      <x:c r="S435" s="8">
        <x:v>147191.04005803645</x:v>
      </x:c>
      <x:c r="T435" s="12">
        <x:v>346865.0628934892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73674</x:v>
      </x:c>
      <x:c r="B436" s="1">
        <x:v>45074.59468217759</x:v>
      </x:c>
      <x:c r="C436" s="6">
        <x:v>21.693632343333334</x:v>
      </x:c>
      <x:c r="D436" s="14" t="s">
        <x:v>126</x:v>
      </x:c>
      <x:c r="E436" s="15">
        <x:v>45070.79477071164</x:v>
      </x:c>
      <x:c r="F436" t="s">
        <x:v>127</x:v>
      </x:c>
      <x:c r="G436" s="6">
        <x:v>1054.1456186364987</x:v>
      </x:c>
      <x:c r="H436" t="s">
        <x:v>115</x:v>
      </x:c>
      <x:c r="I436" s="6">
        <x:v>30.117410914531774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24.226999999999997</x:v>
      </x:c>
      <x:c r="S436" s="8">
        <x:v>147196.17533987327</x:v>
      </x:c>
      <x:c r="T436" s="12">
        <x:v>346870.7582757972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73684</x:v>
      </x:c>
      <x:c r="B437" s="1">
        <x:v>45074.594716719694</x:v>
      </x:c>
      <x:c r="C437" s="6">
        <x:v>21.743372981666667</x:v>
      </x:c>
      <x:c r="D437" s="14" t="s">
        <x:v>126</x:v>
      </x:c>
      <x:c r="E437" s="15">
        <x:v>45070.79477071164</x:v>
      </x:c>
      <x:c r="F437" t="s">
        <x:v>127</x:v>
      </x:c>
      <x:c r="G437" s="6">
        <x:v>1053.8109590829072</x:v>
      </x:c>
      <x:c r="H437" t="s">
        <x:v>115</x:v>
      </x:c>
      <x:c r="I437" s="6">
        <x:v>30.123543652266108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24.226</x:v>
      </x:c>
      <x:c r="S437" s="8">
        <x:v>147191.84660760895</x:v>
      </x:c>
      <x:c r="T437" s="12">
        <x:v>346879.1826418669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73694</x:v>
      </x:c>
      <x:c r="B438" s="1">
        <x:v>45074.59475131681</x:v>
      </x:c>
      <x:c r="C438" s="6">
        <x:v>21.79319282166667</x:v>
      </x:c>
      <x:c r="D438" s="14" t="s">
        <x:v>126</x:v>
      </x:c>
      <x:c r="E438" s="15">
        <x:v>45070.79477071164</x:v>
      </x:c>
      <x:c r="F438" t="s">
        <x:v>127</x:v>
      </x:c>
      <x:c r="G438" s="6">
        <x:v>1054.0581785412887</x:v>
      </x:c>
      <x:c r="H438" t="s">
        <x:v>115</x:v>
      </x:c>
      <x:c r="I438" s="6">
        <x:v>30.117410914531774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24.227999999999998</x:v>
      </x:c>
      <x:c r="S438" s="8">
        <x:v>147202.25483340025</x:v>
      </x:c>
      <x:c r="T438" s="12">
        <x:v>346848.5032665467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73704</x:v>
      </x:c>
      <x:c r="B439" s="1">
        <x:v>45074.59478645576</x:v>
      </x:c>
      <x:c r="C439" s="6">
        <x:v>21.843792923333332</x:v>
      </x:c>
      <x:c r="D439" s="14" t="s">
        <x:v>126</x:v>
      </x:c>
      <x:c r="E439" s="15">
        <x:v>45070.79477071164</x:v>
      </x:c>
      <x:c r="F439" t="s">
        <x:v>127</x:v>
      </x:c>
      <x:c r="G439" s="6">
        <x:v>1054.1456186364987</x:v>
      </x:c>
      <x:c r="H439" t="s">
        <x:v>115</x:v>
      </x:c>
      <x:c r="I439" s="6">
        <x:v>30.117410914531774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24.226999999999997</x:v>
      </x:c>
      <x:c r="S439" s="8">
        <x:v>147198.9491567973</x:v>
      </x:c>
      <x:c r="T439" s="12">
        <x:v>346856.3452444863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73714</x:v>
      </x:c>
      <x:c r="B440" s="1">
        <x:v>45074.59482103183</x:v>
      </x:c>
      <x:c r="C440" s="6">
        <x:v>21.893582471666665</x:v>
      </x:c>
      <x:c r="D440" s="14" t="s">
        <x:v>126</x:v>
      </x:c>
      <x:c r="E440" s="15">
        <x:v>45070.79477071164</x:v>
      </x:c>
      <x:c r="F440" t="s">
        <x:v>127</x:v>
      </x:c>
      <x:c r="G440" s="6">
        <x:v>1054.5679552235028</x:v>
      </x:c>
      <x:c r="H440" t="s">
        <x:v>115</x:v>
      </x:c>
      <x:c r="I440" s="6">
        <x:v>30.111278188011056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24.226999999999997</x:v>
      </x:c>
      <x:c r="S440" s="8">
        <x:v>147194.873988212</x:v>
      </x:c>
      <x:c r="T440" s="12">
        <x:v>346865.7247585049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73724</x:v>
      </x:c>
      <x:c r="B441" s="1">
        <x:v>45074.59485587552</x:v>
      </x:c>
      <x:c r="C441" s="6">
        <x:v>21.943757366666667</x:v>
      </x:c>
      <x:c r="D441" s="14" t="s">
        <x:v>126</x:v>
      </x:c>
      <x:c r="E441" s="15">
        <x:v>45070.79477071164</x:v>
      </x:c>
      <x:c r="F441" t="s">
        <x:v>127</x:v>
      </x:c>
      <x:c r="G441" s="6">
        <x:v>1054.3930137587415</x:v>
      </x:c>
      <x:c r="H441" t="s">
        <x:v>115</x:v>
      </x:c>
      <x:c r="I441" s="6">
        <x:v>30.111278188011056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24.229</x:v>
      </x:c>
      <x:c r="S441" s="8">
        <x:v>147207.02755416222</x:v>
      </x:c>
      <x:c r="T441" s="12">
        <x:v>346857.7345386148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73734</x:v>
      </x:c>
      <x:c r="B442" s="1">
        <x:v>45074.594890392</x:v>
      </x:c>
      <x:c r="C442" s="6">
        <x:v>21.99346111</x:v>
      </x:c>
      <x:c r="D442" s="14" t="s">
        <x:v>126</x:v>
      </x:c>
      <x:c r="E442" s="15">
        <x:v>45070.79477071164</x:v>
      </x:c>
      <x:c r="F442" t="s">
        <x:v>127</x:v>
      </x:c>
      <x:c r="G442" s="6">
        <x:v>1053.9707469113218</x:v>
      </x:c>
      <x:c r="H442" t="s">
        <x:v>115</x:v>
      </x:c>
      <x:c r="I442" s="6">
        <x:v>30.117410914531774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24.229</x:v>
      </x:c>
      <x:c r="S442" s="8">
        <x:v>147222.63264340733</x:v>
      </x:c>
      <x:c r="T442" s="12">
        <x:v>346846.77861544065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73744</x:v>
      </x:c>
      <x:c r="B443" s="1">
        <x:v>45074.59492516172</x:v>
      </x:c>
      <x:c r="C443" s="6">
        <x:v>22.0435295</x:v>
      </x:c>
      <x:c r="D443" s="14" t="s">
        <x:v>126</x:v>
      </x:c>
      <x:c r="E443" s="15">
        <x:v>45070.79477071164</x:v>
      </x:c>
      <x:c r="F443" t="s">
        <x:v>127</x:v>
      </x:c>
      <x:c r="G443" s="6">
        <x:v>1053.46135502255</x:v>
      </x:c>
      <x:c r="H443" t="s">
        <x:v>115</x:v>
      </x:c>
      <x:c r="I443" s="6">
        <x:v>30.123543652266108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24.229999999999997</x:v>
      </x:c>
      <x:c r="S443" s="8">
        <x:v>147230.81232981483</x:v>
      </x:c>
      <x:c r="T443" s="12">
        <x:v>346861.8442920662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73750</x:v>
      </x:c>
      <x:c r="B444" s="1">
        <x:v>45074.59495981076</x:v>
      </x:c>
      <x:c r="C444" s="6">
        <x:v>22.093424116666668</x:v>
      </x:c>
      <x:c r="D444" s="14" t="s">
        <x:v>126</x:v>
      </x:c>
      <x:c r="E444" s="15">
        <x:v>45070.79477071164</x:v>
      </x:c>
      <x:c r="F444" t="s">
        <x:v>127</x:v>
      </x:c>
      <x:c r="G444" s="6">
        <x:v>1053.46135502255</x:v>
      </x:c>
      <x:c r="H444" t="s">
        <x:v>115</x:v>
      </x:c>
      <x:c r="I444" s="6">
        <x:v>30.123543652266108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24.229999999999997</x:v>
      </x:c>
      <x:c r="S444" s="8">
        <x:v>147219.21274492852</x:v>
      </x:c>
      <x:c r="T444" s="12">
        <x:v>346851.6088184333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73764</x:v>
      </x:c>
      <x:c r="B445" s="1">
        <x:v>45074.594994770305</x:v>
      </x:c>
      <x:c r="C445" s="6">
        <x:v>22.143765861666665</x:v>
      </x:c>
      <x:c r="D445" s="14" t="s">
        <x:v>126</x:v>
      </x:c>
      <x:c r="E445" s="15">
        <x:v>45070.79477071164</x:v>
      </x:c>
      <x:c r="F445" t="s">
        <x:v>127</x:v>
      </x:c>
      <x:c r="G445" s="6">
        <x:v>1053.7959090425866</x:v>
      </x:c>
      <x:c r="H445" t="s">
        <x:v>115</x:v>
      </x:c>
      <x:c r="I445" s="6">
        <x:v>30.117410914531774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24.230999999999998</x:v>
      </x:c>
      <x:c r="S445" s="8">
        <x:v>147218.32560124592</x:v>
      </x:c>
      <x:c r="T445" s="12">
        <x:v>346852.48144503316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73774</x:v>
      </x:c>
      <x:c r="B446" s="1">
        <x:v>45074.59502942577</x:v>
      </x:c>
      <x:c r="C446" s="6">
        <x:v>22.193669735</x:v>
      </x:c>
      <x:c r="D446" s="14" t="s">
        <x:v>126</x:v>
      </x:c>
      <x:c r="E446" s="15">
        <x:v>45070.79477071164</x:v>
      </x:c>
      <x:c r="F446" t="s">
        <x:v>127</x:v>
      </x:c>
      <x:c r="G446" s="6">
        <x:v>1053.6361401289782</x:v>
      </x:c>
      <x:c r="H446" t="s">
        <x:v>115</x:v>
      </x:c>
      <x:c r="I446" s="6">
        <x:v>30.123543652266108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24.227999999999998</x:v>
      </x:c>
      <x:c r="S446" s="8">
        <x:v>147242.14587285058</x:v>
      </x:c>
      <x:c r="T446" s="12">
        <x:v>346848.69851940434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73779</x:v>
      </x:c>
      <x:c r="B447" s="1">
        <x:v>45074.59506401844</x:v>
      </x:c>
      <x:c r="C447" s="6">
        <x:v>22.243483173333335</x:v>
      </x:c>
      <x:c r="D447" s="14" t="s">
        <x:v>126</x:v>
      </x:c>
      <x:c r="E447" s="15">
        <x:v>45070.79477071164</x:v>
      </x:c>
      <x:c r="F447" t="s">
        <x:v>127</x:v>
      </x:c>
      <x:c r="G447" s="6">
        <x:v>1052.952304278828</x:v>
      </x:c>
      <x:c r="H447" t="s">
        <x:v>115</x:v>
      </x:c>
      <x:c r="I447" s="6">
        <x:v>30.12967640121633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24.230999999999998</x:v>
      </x:c>
      <x:c r="S447" s="8">
        <x:v>147258.29384414063</x:v>
      </x:c>
      <x:c r="T447" s="12">
        <x:v>346858.0088246853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73794</x:v>
      </x:c>
      <x:c r="B448" s="1">
        <x:v>45074.59509874547</x:v>
      </x:c>
      <x:c r="C448" s="6">
        <x:v>22.293490101666666</x:v>
      </x:c>
      <x:c r="D448" s="14" t="s">
        <x:v>126</x:v>
      </x:c>
      <x:c r="E448" s="15">
        <x:v>45070.79477071164</x:v>
      </x:c>
      <x:c r="F448" t="s">
        <x:v>127</x:v>
      </x:c>
      <x:c r="G448" s="6">
        <x:v>1053.0396493241162</x:v>
      </x:c>
      <x:c r="H448" t="s">
        <x:v>115</x:v>
      </x:c>
      <x:c r="I448" s="6">
        <x:v>30.12967640121633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24.229999999999997</x:v>
      </x:c>
      <x:c r="S448" s="8">
        <x:v>147265.94930435927</x:v>
      </x:c>
      <x:c r="T448" s="12">
        <x:v>346854.82291217655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73799</x:v>
      </x:c>
      <x:c r="B449" s="1">
        <x:v>45074.595133369294</x:v>
      </x:c>
      <x:c r="C449" s="6">
        <x:v>22.343348408333334</x:v>
      </x:c>
      <x:c r="D449" s="14" t="s">
        <x:v>126</x:v>
      </x:c>
      <x:c r="E449" s="15">
        <x:v>45070.79477071164</x:v>
      </x:c>
      <x:c r="F449" t="s">
        <x:v>127</x:v>
      </x:c>
      <x:c r="G449" s="6">
        <x:v>1052.952304278828</x:v>
      </x:c>
      <x:c r="H449" t="s">
        <x:v>115</x:v>
      </x:c>
      <x:c r="I449" s="6">
        <x:v>30.12967640121633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24.230999999999998</x:v>
      </x:c>
      <x:c r="S449" s="8">
        <x:v>147261.46808078483</x:v>
      </x:c>
      <x:c r="T449" s="12">
        <x:v>346850.8407649046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73814</x:v>
      </x:c>
      <x:c r="B450" s="1">
        <x:v>45074.59516819937</x:v>
      </x:c>
      <x:c r="C450" s="6">
        <x:v>22.393503718333335</x:v>
      </x:c>
      <x:c r="D450" s="14" t="s">
        <x:v>126</x:v>
      </x:c>
      <x:c r="E450" s="15">
        <x:v>45070.79477071164</x:v>
      </x:c>
      <x:c r="F450" t="s">
        <x:v>127</x:v>
      </x:c>
      <x:c r="G450" s="6">
        <x:v>1052.4435943691608</x:v>
      </x:c>
      <x:c r="H450" t="s">
        <x:v>115</x:v>
      </x:c>
      <x:c r="I450" s="6">
        <x:v>30.135809161380166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24.231999999999996</x:v>
      </x:c>
      <x:c r="S450" s="8">
        <x:v>147263.93389986083</x:v>
      </x:c>
      <x:c r="T450" s="12">
        <x:v>346858.3268612397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73819</x:v>
      </x:c>
      <x:c r="B451" s="1">
        <x:v>45074.595202837096</x:v>
      </x:c>
      <x:c r="C451" s="6">
        <x:v>22.443382045</x:v>
      </x:c>
      <x:c r="D451" s="14" t="s">
        <x:v>126</x:v>
      </x:c>
      <x:c r="E451" s="15">
        <x:v>45070.79477071164</x:v>
      </x:c>
      <x:c r="F451" t="s">
        <x:v>127</x:v>
      </x:c>
      <x:c r="G451" s="6">
        <x:v>1052.4435943691608</x:v>
      </x:c>
      <x:c r="H451" t="s">
        <x:v>115</x:v>
      </x:c>
      <x:c r="I451" s="6">
        <x:v>30.135809161380166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24.231999999999996</x:v>
      </x:c>
      <x:c r="S451" s="8">
        <x:v>147281.7826466654</x:v>
      </x:c>
      <x:c r="T451" s="12">
        <x:v>346862.05778158543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73834</x:v>
      </x:c>
      <x:c r="B452" s="1">
        <x:v>45074.59523742882</x:v>
      </x:c>
      <x:c r="C452" s="6">
        <x:v>22.493194111666668</x:v>
      </x:c>
      <x:c r="D452" s="14" t="s">
        <x:v>126</x:v>
      </x:c>
      <x:c r="E452" s="15">
        <x:v>45070.79477071164</x:v>
      </x:c>
      <x:c r="F452" t="s">
        <x:v>127</x:v>
      </x:c>
      <x:c r="G452" s="6">
        <x:v>1052.3563010225027</x:v>
      </x:c>
      <x:c r="H452" t="s">
        <x:v>115</x:v>
      </x:c>
      <x:c r="I452" s="6">
        <x:v>30.135809161380166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24.232999999999997</x:v>
      </x:c>
      <x:c r="S452" s="8">
        <x:v>147281.21803365435</x:v>
      </x:c>
      <x:c r="T452" s="12">
        <x:v>346854.91844487743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73844</x:v>
      </x:c>
      <x:c r="B453" s="1">
        <x:v>45074.595272039835</x:v>
      </x:c>
      <x:c r="C453" s="6">
        <x:v>22.54303398</x:v>
      </x:c>
      <x:c r="D453" s="14" t="s">
        <x:v>126</x:v>
      </x:c>
      <x:c r="E453" s="15">
        <x:v>45070.79477071164</x:v>
      </x:c>
      <x:c r="F453" t="s">
        <x:v>127</x:v>
      </x:c>
      <x:c r="G453" s="6">
        <x:v>1051.9352249826338</x:v>
      </x:c>
      <x:c r="H453" t="s">
        <x:v>115</x:v>
      </x:c>
      <x:c r="I453" s="6">
        <x:v>30.141941932759437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24.232999999999997</x:v>
      </x:c>
      <x:c r="S453" s="8">
        <x:v>147273.25984409885</x:v>
      </x:c>
      <x:c r="T453" s="12">
        <x:v>346852.3789732264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73854</x:v>
      </x:c>
      <x:c r="B454" s="1">
        <x:v>45074.59530726501</x:v>
      </x:c>
      <x:c r="C454" s="6">
        <x:v>22.593758235</x:v>
      </x:c>
      <x:c r="D454" s="14" t="s">
        <x:v>126</x:v>
      </x:c>
      <x:c r="E454" s="15">
        <x:v>45070.79477071164</x:v>
      </x:c>
      <x:c r="F454" t="s">
        <x:v>127</x:v>
      </x:c>
      <x:c r="G454" s="6">
        <x:v>1052.3563010225027</x:v>
      </x:c>
      <x:c r="H454" t="s">
        <x:v>115</x:v>
      </x:c>
      <x:c r="I454" s="6">
        <x:v>30.135809161380166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24.232999999999997</x:v>
      </x:c>
      <x:c r="S454" s="8">
        <x:v>147280.35447391385</x:v>
      </x:c>
      <x:c r="T454" s="12">
        <x:v>346853.99414685566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73859</x:v>
      </x:c>
      <x:c r="B455" s="1">
        <x:v>45074.5953418447</x:v>
      </x:c>
      <x:c r="C455" s="6">
        <x:v>22.643553003333334</x:v>
      </x:c>
      <x:c r="D455" s="14" t="s">
        <x:v>126</x:v>
      </x:c>
      <x:c r="E455" s="15">
        <x:v>45070.79477071164</x:v>
      </x:c>
      <x:c r="F455" t="s">
        <x:v>127</x:v>
      </x:c>
      <x:c r="G455" s="6">
        <x:v>1052.5308961664373</x:v>
      </x:c>
      <x:c r="H455" t="s">
        <x:v>115</x:v>
      </x:c>
      <x:c r="I455" s="6">
        <x:v>30.135809161380166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24.230999999999998</x:v>
      </x:c>
      <x:c r="S455" s="8">
        <x:v>147283.21135745948</x:v>
      </x:c>
      <x:c r="T455" s="12">
        <x:v>346849.60334886896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73869</x:v>
      </x:c>
      <x:c r="B456" s="1">
        <x:v>45074.59537653239</x:v>
      </x:c>
      <x:c r="C456" s="6">
        <x:v>22.693503268333334</x:v>
      </x:c>
      <x:c r="D456" s="14" t="s">
        <x:v>126</x:v>
      </x:c>
      <x:c r="E456" s="15">
        <x:v>45070.79477071164</x:v>
      </x:c>
      <x:c r="F456" t="s">
        <x:v>127</x:v>
      </x:c>
      <x:c r="G456" s="6">
        <x:v>1052.2690161253324</x:v>
      </x:c>
      <x:c r="H456" t="s">
        <x:v>115</x:v>
      </x:c>
      <x:c r="I456" s="6">
        <x:v>30.135809161380166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24.233999999999998</x:v>
      </x:c>
      <x:c r="S456" s="8">
        <x:v>147282.1989095865</x:v>
      </x:c>
      <x:c r="T456" s="12">
        <x:v>346850.78600739077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73884</x:v>
      </x:c>
      <x:c r="B457" s="1">
        <x:v>45074.59541112087</x:v>
      </x:c>
      <x:c r="C457" s="6">
        <x:v>22.743310675</x:v>
      </x:c>
      <x:c r="D457" s="14" t="s">
        <x:v>126</x:v>
      </x:c>
      <x:c r="E457" s="15">
        <x:v>45070.79477071164</x:v>
      </x:c>
      <x:c r="F457" t="s">
        <x:v>127</x:v>
      </x:c>
      <x:c r="G457" s="6">
        <x:v>1052.2690161253324</x:v>
      </x:c>
      <x:c r="H457" t="s">
        <x:v>115</x:v>
      </x:c>
      <x:c r="I457" s="6">
        <x:v>30.135809161380166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24.233999999999998</x:v>
      </x:c>
      <x:c r="S457" s="8">
        <x:v>147298.8502102763</x:v>
      </x:c>
      <x:c r="T457" s="12">
        <x:v>346849.211992818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73894</x:v>
      </x:c>
      <x:c r="B458" s="1">
        <x:v>45074.59544583018</x:v>
      </x:c>
      <x:c r="C458" s="6">
        <x:v>22.793292075</x:v>
      </x:c>
      <x:c r="D458" s="14" t="s">
        <x:v>126</x:v>
      </x:c>
      <x:c r="E458" s="15">
        <x:v>45070.79477071164</x:v>
      </x:c>
      <x:c r="F458" t="s">
        <x:v>127</x:v>
      </x:c>
      <x:c r="G458" s="6">
        <x:v>1051.2527903531345</x:v>
      </x:c>
      <x:c r="H458" t="s">
        <x:v>115</x:v>
      </x:c>
      <x:c r="I458" s="6">
        <x:v>30.148074715353232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24.235999999999997</x:v>
      </x:c>
      <x:c r="S458" s="8">
        <x:v>147307.7761330631</x:v>
      </x:c>
      <x:c r="T458" s="12">
        <x:v>346851.9190985311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73899</x:v>
      </x:c>
      <x:c r="B459" s="1">
        <x:v>45074.59548037461</x:v>
      </x:c>
      <x:c r="C459" s="6">
        <x:v>22.843036068333333</x:v>
      </x:c>
      <x:c r="D459" s="14" t="s">
        <x:v>126</x:v>
      </x:c>
      <x:c r="E459" s="15">
        <x:v>45070.79477071164</x:v>
      </x:c>
      <x:c r="F459" t="s">
        <x:v>127</x:v>
      </x:c>
      <x:c r="G459" s="6">
        <x:v>1052.2690161253324</x:v>
      </x:c>
      <x:c r="H459" t="s">
        <x:v>115</x:v>
      </x:c>
      <x:c r="I459" s="6">
        <x:v>30.135809161380166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24.233999999999998</x:v>
      </x:c>
      <x:c r="S459" s="8">
        <x:v>147296.75944049325</x:v>
      </x:c>
      <x:c r="T459" s="12">
        <x:v>346845.8239534707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73909</x:v>
      </x:c>
      <x:c r="B460" s="1">
        <x:v>45074.59551548517</x:v>
      </x:c>
      <x:c r="C460" s="6">
        <x:v>22.893595268333332</x:v>
      </x:c>
      <x:c r="D460" s="14" t="s">
        <x:v>126</x:v>
      </x:c>
      <x:c r="E460" s="15">
        <x:v>45070.79477071164</x:v>
      </x:c>
      <x:c r="F460" t="s">
        <x:v>127</x:v>
      </x:c>
      <x:c r="G460" s="6">
        <x:v>1051.2527903531345</x:v>
      </x:c>
      <x:c r="H460" t="s">
        <x:v>115</x:v>
      </x:c>
      <x:c r="I460" s="6">
        <x:v>30.148074715353232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24.235999999999997</x:v>
      </x:c>
      <x:c r="S460" s="8">
        <x:v>147290.94428457288</x:v>
      </x:c>
      <x:c r="T460" s="12">
        <x:v>346840.1556113541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73924</x:v>
      </x:c>
      <x:c r="B461" s="1">
        <x:v>45074.59554997192</x:v>
      </x:c>
      <x:c r="C461" s="6">
        <x:v>22.943256183333332</x:v>
      </x:c>
      <x:c r="D461" s="14" t="s">
        <x:v>126</x:v>
      </x:c>
      <x:c r="E461" s="15">
        <x:v>45070.79477071164</x:v>
      </x:c>
      <x:c r="F461" t="s">
        <x:v>127</x:v>
      </x:c>
      <x:c r="G461" s="6">
        <x:v>1051.4271958088882</x:v>
      </x:c>
      <x:c r="H461" t="s">
        <x:v>115</x:v>
      </x:c>
      <x:c r="I461" s="6">
        <x:v>30.148074715353232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24.233999999999998</x:v>
      </x:c>
      <x:c r="S461" s="8">
        <x:v>147293.17077869762</x:v>
      </x:c>
      <x:c r="T461" s="12">
        <x:v>346830.31901592563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73934</x:v>
      </x:c>
      <x:c r="B462" s="1">
        <x:v>45074.59558463216</x:v>
      </x:c>
      <x:c r="C462" s="6">
        <x:v>22.993166936666668</x:v>
      </x:c>
      <x:c r="D462" s="14" t="s">
        <x:v>126</x:v>
      </x:c>
      <x:c r="E462" s="15">
        <x:v>45070.79477071164</x:v>
      </x:c>
      <x:c r="F462" t="s">
        <x:v>127</x:v>
      </x:c>
      <x:c r="G462" s="6">
        <x:v>1051.6734999185394</x:v>
      </x:c>
      <x:c r="H462" t="s">
        <x:v>115</x:v>
      </x:c>
      <x:c r="I462" s="6">
        <x:v>30.141941932759437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24.235999999999997</x:v>
      </x:c>
      <x:c r="S462" s="8">
        <x:v>147304.92512869692</x:v>
      </x:c>
      <x:c r="T462" s="12">
        <x:v>346834.87861964526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73944</x:v>
      </x:c>
      <x:c r="B463" s="1">
        <x:v>45074.59561978613</x:v>
      </x:c>
      <x:c r="C463" s="6">
        <x:v>23.043788653333333</x:v>
      </x:c>
      <x:c r="D463" s="14" t="s">
        <x:v>126</x:v>
      </x:c>
      <x:c r="E463" s="15">
        <x:v>45070.79477071164</x:v>
      </x:c>
      <x:c r="F463" t="s">
        <x:v>127</x:v>
      </x:c>
      <x:c r="G463" s="6">
        <x:v>1050.745187387686</x:v>
      </x:c>
      <x:c r="H463" t="s">
        <x:v>115</x:v>
      </x:c>
      <x:c r="I463" s="6">
        <x:v>30.15420750916246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24.237</x:v>
      </x:c>
      <x:c r="S463" s="8">
        <x:v>147310.06513340576</x:v>
      </x:c>
      <x:c r="T463" s="12">
        <x:v>346845.691574681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73949</x:v>
      </x:c>
      <x:c r="B464" s="1">
        <x:v>45074.59565441075</x:v>
      </x:c>
      <x:c r="C464" s="6">
        <x:v>23.093648101666666</x:v>
      </x:c>
      <x:c r="D464" s="14" t="s">
        <x:v>126</x:v>
      </x:c>
      <x:c r="E464" s="15">
        <x:v>45070.79477071164</x:v>
      </x:c>
      <x:c r="F464" t="s">
        <x:v>127</x:v>
      </x:c>
      <x:c r="G464" s="6">
        <x:v>1050.5864234937624</x:v>
      </x:c>
      <x:c r="H464" t="s">
        <x:v>115</x:v>
      </x:c>
      <x:c r="I464" s="6">
        <x:v>30.160340314186215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24.233999999999998</x:v>
      </x:c>
      <x:c r="S464" s="8">
        <x:v>147312.14789696308</x:v>
      </x:c>
      <x:c r="T464" s="12">
        <x:v>346836.892083303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73964</x:v>
      </x:c>
      <x:c r="B465" s="1">
        <x:v>45074.59568871881</x:v>
      </x:c>
      <x:c r="C465" s="6">
        <x:v>23.143051703333335</x:v>
      </x:c>
      <x:c r="D465" s="14" t="s">
        <x:v>126</x:v>
      </x:c>
      <x:c r="E465" s="15">
        <x:v>45070.79477071164</x:v>
      </x:c>
      <x:c r="F465" t="s">
        <x:v>127</x:v>
      </x:c>
      <x:c r="G465" s="6">
        <x:v>1050.8323427447283</x:v>
      </x:c>
      <x:c r="H465" t="s">
        <x:v>115</x:v>
      </x:c>
      <x:c r="I465" s="6">
        <x:v>30.15420750916246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24.235999999999997</x:v>
      </x:c>
      <x:c r="S465" s="8">
        <x:v>147316.7038197131</x:v>
      </x:c>
      <x:c r="T465" s="12">
        <x:v>346832.868816868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73974</x:v>
      </x:c>
      <x:c r="B466" s="1">
        <x:v>45074.59572387036</x:v>
      </x:c>
      <x:c r="C466" s="6">
        <x:v>23.193669948333334</x:v>
      </x:c>
      <x:c r="D466" s="14" t="s">
        <x:v>126</x:v>
      </x:c>
      <x:c r="E466" s="15">
        <x:v>45070.79477071164</x:v>
      </x:c>
      <x:c r="F466" t="s">
        <x:v>127</x:v>
      </x:c>
      <x:c r="G466" s="6">
        <x:v>1051.4271958088882</x:v>
      </x:c>
      <x:c r="H466" t="s">
        <x:v>115</x:v>
      </x:c>
      <x:c r="I466" s="6">
        <x:v>30.148074715353232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24.233999999999998</x:v>
      </x:c>
      <x:c r="S466" s="8">
        <x:v>147337.4786022586</x:v>
      </x:c>
      <x:c r="T466" s="12">
        <x:v>346837.208491559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73984</x:v>
      </x:c>
      <x:c r="B467" s="1">
        <x:v>45074.595758570445</x:v>
      </x:c>
      <x:c r="C467" s="6">
        <x:v>23.243638071666666</x:v>
      </x:c>
      <x:c r="D467" s="14" t="s">
        <x:v>126</x:v>
      </x:c>
      <x:c r="E467" s="15">
        <x:v>45070.79477071164</x:v>
      </x:c>
      <x:c r="F467" t="s">
        <x:v>127</x:v>
      </x:c>
      <x:c r="G467" s="6">
        <x:v>1050.5864234937624</x:v>
      </x:c>
      <x:c r="H467" t="s">
        <x:v>115</x:v>
      </x:c>
      <x:c r="I467" s="6">
        <x:v>30.160340314186215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24.233999999999998</x:v>
      </x:c>
      <x:c r="S467" s="8">
        <x:v>147342.33333264594</x:v>
      </x:c>
      <x:c r="T467" s="12">
        <x:v>346833.9497846976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73994</x:v>
      </x:c>
      <x:c r="B468" s="1">
        <x:v>45074.595793044464</x:v>
      </x:c>
      <x:c r="C468" s="6">
        <x:v>23.293280646666666</x:v>
      </x:c>
      <x:c r="D468" s="14" t="s">
        <x:v>126</x:v>
      </x:c>
      <x:c r="E468" s="15">
        <x:v>45070.79477071164</x:v>
      </x:c>
      <x:c r="F468" t="s">
        <x:v>127</x:v>
      </x:c>
      <x:c r="G468" s="6">
        <x:v>1050.4121568597288</x:v>
      </x:c>
      <x:c r="H468" t="s">
        <x:v>115</x:v>
      </x:c>
      <x:c r="I468" s="6">
        <x:v>30.160340314186215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24.235999999999997</x:v>
      </x:c>
      <x:c r="S468" s="8">
        <x:v>147347.30833787686</x:v>
      </x:c>
      <x:c r="T468" s="12">
        <x:v>346828.8726960248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74004</x:v>
      </x:c>
      <x:c r="B469" s="1">
        <x:v>45074.59582814852</x:v>
      </x:c>
      <x:c r="C469" s="6">
        <x:v>23.343830498333332</x:v>
      </x:c>
      <x:c r="D469" s="14" t="s">
        <x:v>126</x:v>
      </x:c>
      <x:c r="E469" s="15">
        <x:v>45070.79477071164</x:v>
      </x:c>
      <x:c r="F469" t="s">
        <x:v>127</x:v>
      </x:c>
      <x:c r="G469" s="6">
        <x:v>1050.150820150924</x:v>
      </x:c>
      <x:c r="H469" t="s">
        <x:v>115</x:v>
      </x:c>
      <x:c r="I469" s="6">
        <x:v>30.160340314186215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24.238999999999997</x:v>
      </x:c>
      <x:c r="S469" s="8">
        <x:v>147341.17904434406</x:v>
      </x:c>
      <x:c r="T469" s="12">
        <x:v>346817.86922032374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74014</x:v>
      </x:c>
      <x:c r="B470" s="1">
        <x:v>45074.59586272442</x:v>
      </x:c>
      <x:c r="C470" s="6">
        <x:v>23.39361978333333</x:v>
      </x:c>
      <x:c r="D470" s="14" t="s">
        <x:v>126</x:v>
      </x:c>
      <x:c r="E470" s="15">
        <x:v>45070.79477071164</x:v>
      </x:c>
      <x:c r="F470" t="s">
        <x:v>127</x:v>
      </x:c>
      <x:c r="G470" s="6">
        <x:v>1049.7309997499249</x:v>
      </x:c>
      <x:c r="H470" t="s">
        <x:v>115</x:v>
      </x:c>
      <x:c r="I470" s="6">
        <x:v>30.166473130425402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24.238999999999997</x:v>
      </x:c>
      <x:c r="S470" s="8">
        <x:v>147341.13431230717</x:v>
      </x:c>
      <x:c r="T470" s="12">
        <x:v>346821.43882518454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74024</x:v>
      </x:c>
      <x:c r="B471" s="1">
        <x:v>45074.5958974866</x:v>
      </x:c>
      <x:c r="C471" s="6">
        <x:v>23.44367733</x:v>
      </x:c>
      <x:c r="D471" s="14" t="s">
        <x:v>126</x:v>
      </x:c>
      <x:c r="E471" s="15">
        <x:v>45070.79477071164</x:v>
      </x:c>
      <x:c r="F471" t="s">
        <x:v>127</x:v>
      </x:c>
      <x:c r="G471" s="6">
        <x:v>1049.6439390317248</x:v>
      </x:c>
      <x:c r="H471" t="s">
        <x:v>115</x:v>
      </x:c>
      <x:c r="I471" s="6">
        <x:v>30.166473130425402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24.24</x:v>
      </x:c>
      <x:c r="S471" s="8">
        <x:v>147336.57512739277</x:v>
      </x:c>
      <x:c r="T471" s="12">
        <x:v>346825.96326442447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74034</x:v>
      </x:c>
      <x:c r="B472" s="1">
        <x:v>45074.59593212076</x:v>
      </x:c>
      <x:c r="C472" s="6">
        <x:v>23.493550515</x:v>
      </x:c>
      <x:c r="D472" s="14" t="s">
        <x:v>126</x:v>
      </x:c>
      <x:c r="E472" s="15">
        <x:v>45070.79477071164</x:v>
      </x:c>
      <x:c r="F472" t="s">
        <x:v>127</x:v>
      </x:c>
      <x:c r="G472" s="6">
        <x:v>1049.90514646528</x:v>
      </x:c>
      <x:c r="H472" t="s">
        <x:v>115</x:v>
      </x:c>
      <x:c r="I472" s="6">
        <x:v>30.166473130425402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24.237</x:v>
      </x:c>
      <x:c r="S472" s="8">
        <x:v>147348.62527681622</x:v>
      </x:c>
      <x:c r="T472" s="12">
        <x:v>346799.2486394736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74039</x:v>
      </x:c>
      <x:c r="B473" s="1">
        <x:v>45074.59596673136</x:v>
      </x:c>
      <x:c r="C473" s="6">
        <x:v>23.543389781666665</x:v>
      </x:c>
      <x:c r="D473" s="14" t="s">
        <x:v>126</x:v>
      </x:c>
      <x:c r="E473" s="15">
        <x:v>45070.79477071164</x:v>
      </x:c>
      <x:c r="F473" t="s">
        <x:v>127</x:v>
      </x:c>
      <x:c r="G473" s="6">
        <x:v>1049.2244144594104</x:v>
      </x:c>
      <x:c r="H473" t="s">
        <x:v>115</x:v>
      </x:c>
      <x:c r="I473" s="6">
        <x:v>30.172605957879114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24.24</x:v>
      </x:c>
      <x:c r="S473" s="8">
        <x:v>147363.55400003513</x:v>
      </x:c>
      <x:c r="T473" s="12">
        <x:v>346806.83688557585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74049</x:v>
      </x:c>
      <x:c r="B474" s="1">
        <x:v>45074.59600148683</x:v>
      </x:c>
      <x:c r="C474" s="6">
        <x:v>23.593437665</x:v>
      </x:c>
      <x:c r="D474" s="14" t="s">
        <x:v>126</x:v>
      </x:c>
      <x:c r="E474" s="15">
        <x:v>45070.79477071164</x:v>
      </x:c>
      <x:c r="F474" t="s">
        <x:v>127</x:v>
      </x:c>
      <x:c r="G474" s="6">
        <x:v>1049.6439390317248</x:v>
      </x:c>
      <x:c r="H474" t="s">
        <x:v>115</x:v>
      </x:c>
      <x:c r="I474" s="6">
        <x:v>30.166473130425402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24.24</x:v>
      </x:c>
      <x:c r="S474" s="8">
        <x:v>147367.57540190106</x:v>
      </x:c>
      <x:c r="T474" s="12">
        <x:v>346808.58577592357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74064</x:v>
      </x:c>
      <x:c r="B475" s="1">
        <x:v>45074.5960360486</x:v>
      </x:c>
      <x:c r="C475" s="6">
        <x:v>23.643206616666667</x:v>
      </x:c>
      <x:c r="D475" s="14" t="s">
        <x:v>126</x:v>
      </x:c>
      <x:c r="E475" s="15">
        <x:v>45070.79477071164</x:v>
      </x:c>
      <x:c r="F475" t="s">
        <x:v>127</x:v>
      </x:c>
      <x:c r="G475" s="6">
        <x:v>1049.3114405411764</x:v>
      </x:c>
      <x:c r="H475" t="s">
        <x:v>115</x:v>
      </x:c>
      <x:c r="I475" s="6">
        <x:v>30.172605957879114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24.238999999999997</x:v>
      </x:c>
      <x:c r="S475" s="8">
        <x:v>147375.91498211978</x:v>
      </x:c>
      <x:c r="T475" s="12">
        <x:v>346810.6094670498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74069</x:v>
      </x:c>
      <x:c r="B476" s="1">
        <x:v>45074.59607064161</x:v>
      </x:c>
      <x:c r="C476" s="6">
        <x:v>23.693020545</x:v>
      </x:c>
      <x:c r="D476" s="14" t="s">
        <x:v>126</x:v>
      </x:c>
      <x:c r="E476" s="15">
        <x:v>45070.79477071164</x:v>
      </x:c>
      <x:c r="F476" t="s">
        <x:v>127</x:v>
      </x:c>
      <x:c r="G476" s="6">
        <x:v>1049.2244144594104</x:v>
      </x:c>
      <x:c r="H476" t="s">
        <x:v>115</x:v>
      </x:c>
      <x:c r="I476" s="6">
        <x:v>30.172605957879114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24.24</x:v>
      </x:c>
      <x:c r="S476" s="8">
        <x:v>147387.4829084841</x:v>
      </x:c>
      <x:c r="T476" s="12">
        <x:v>346825.0950049459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74084</x:v>
      </x:c>
      <x:c r="B477" s="1">
        <x:v>45074.59610578899</x:v>
      </x:c>
      <x:c r="C477" s="6">
        <x:v>23.743632776666665</x:v>
      </x:c>
      <x:c r="D477" s="14" t="s">
        <x:v>126</x:v>
      </x:c>
      <x:c r="E477" s="15">
        <x:v>45070.79477071164</x:v>
      </x:c>
      <x:c r="F477" t="s">
        <x:v>127</x:v>
      </x:c>
      <x:c r="G477" s="6">
        <x:v>1049.0503875591555</x:v>
      </x:c>
      <x:c r="H477" t="s">
        <x:v>115</x:v>
      </x:c>
      <x:c r="I477" s="6">
        <x:v>30.172605957879114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24.241999999999997</x:v>
      </x:c>
      <x:c r="S477" s="8">
        <x:v>147382.88564242248</x:v>
      </x:c>
      <x:c r="T477" s="12">
        <x:v>346821.7909191838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74089</x:v>
      </x:c>
      <x:c r="B478" s="1">
        <x:v>45074.59614030626</x:v>
      </x:c>
      <x:c r="C478" s="6">
        <x:v>23.793337645</x:v>
      </x:c>
      <x:c r="D478" s="14" t="s">
        <x:v>126</x:v>
      </x:c>
      <x:c r="E478" s="15">
        <x:v>45070.79477071164</x:v>
      </x:c>
      <x:c r="F478" t="s">
        <x:v>127</x:v>
      </x:c>
      <x:c r="G478" s="6">
        <x:v>1048.8051508249316</x:v>
      </x:c>
      <x:c r="H478" t="s">
        <x:v>115</x:v>
      </x:c>
      <x:c r="I478" s="6">
        <x:v>30.178738796548714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24.24</x:v>
      </x:c>
      <x:c r="S478" s="8">
        <x:v>147385.37690564807</x:v>
      </x:c>
      <x:c r="T478" s="12">
        <x:v>346808.6304422661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74104</x:v>
      </x:c>
      <x:c r="B479" s="1">
        <x:v>45074.59617489815</x:v>
      </x:c>
      <x:c r="C479" s="6">
        <x:v>23.843149961666665</x:v>
      </x:c>
      <x:c r="D479" s="14" t="s">
        <x:v>126</x:v>
      </x:c>
      <x:c r="E479" s="15">
        <x:v>45070.79477071164</x:v>
      </x:c>
      <x:c r="F479" t="s">
        <x:v>127</x:v>
      </x:c>
      <x:c r="G479" s="6">
        <x:v>1049.5568867383388</x:v>
      </x:c>
      <x:c r="H479" t="s">
        <x:v>115</x:v>
      </x:c>
      <x:c r="I479" s="6">
        <x:v>30.166473130425402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24.240999999999996</x:v>
      </x:c>
      <x:c r="S479" s="8">
        <x:v>147373.07614245304</x:v>
      </x:c>
      <x:c r="T479" s="12">
        <x:v>346798.1804491399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74110</x:v>
      </x:c>
      <x:c r="B480" s="1">
        <x:v>45074.596209575546</x:v>
      </x:c>
      <x:c r="C480" s="6">
        <x:v>23.893085411666668</x:v>
      </x:c>
      <x:c r="D480" s="14" t="s">
        <x:v>126</x:v>
      </x:c>
      <x:c r="E480" s="15">
        <x:v>45070.79477071164</x:v>
      </x:c>
      <x:c r="F480" t="s">
        <x:v>127</x:v>
      </x:c>
      <x:c r="G480" s="6">
        <x:v>1049.1373967991124</x:v>
      </x:c>
      <x:c r="H480" t="s">
        <x:v>115</x:v>
      </x:c>
      <x:c r="I480" s="6">
        <x:v>30.172605957879114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24.240999999999996</x:v>
      </x:c>
      <x:c r="S480" s="8">
        <x:v>147382.88429658662</x:v>
      </x:c>
      <x:c r="T480" s="12">
        <x:v>346804.78724410105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74124</x:v>
      </x:c>
      <x:c r="B481" s="1">
        <x:v>45074.596244826535</x:v>
      </x:c>
      <x:c r="C481" s="6">
        <x:v>23.943846845</x:v>
      </x:c>
      <x:c r="D481" s="14" t="s">
        <x:v>126</x:v>
      </x:c>
      <x:c r="E481" s="15">
        <x:v>45070.79477071164</x:v>
      </x:c>
      <x:c r="F481" t="s">
        <x:v>127</x:v>
      </x:c>
      <x:c r="G481" s="6">
        <x:v>1048.7181677761955</x:v>
      </x:c>
      <x:c r="H481" t="s">
        <x:v>115</x:v>
      </x:c>
      <x:c r="I481" s="6">
        <x:v>30.178738796548714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24.240999999999996</x:v>
      </x:c>
      <x:c r="S481" s="8">
        <x:v>147392.99538433904</x:v>
      </x:c>
      <x:c r="T481" s="12">
        <x:v>346803.52439146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74134</x:v>
      </x:c>
      <x:c r="B482" s="1">
        <x:v>45074.596279403704</x:v>
      </x:c>
      <x:c r="C482" s="6">
        <x:v>23.993637958333334</x:v>
      </x:c>
      <x:c r="D482" s="14" t="s">
        <x:v>126</x:v>
      </x:c>
      <x:c r="E482" s="15">
        <x:v>45070.79477071164</x:v>
      </x:c>
      <x:c r="F482" t="s">
        <x:v>127</x:v>
      </x:c>
      <x:c r="G482" s="6">
        <x:v>1048.5442269285888</x:v>
      </x:c>
      <x:c r="H482" t="s">
        <x:v>115</x:v>
      </x:c>
      <x:c r="I482" s="6">
        <x:v>30.178738796548714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24.243</x:v>
      </x:c>
      <x:c r="S482" s="8">
        <x:v>147386.36889194115</x:v>
      </x:c>
      <x:c r="T482" s="12">
        <x:v>346812.24221771274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74139</x:v>
      </x:c>
      <x:c r="B483" s="1">
        <x:v>45074.59631402288</x:v>
      </x:c>
      <x:c r="C483" s="6">
        <x:v>24.04348956666667</x:v>
      </x:c>
      <x:c r="D483" s="14" t="s">
        <x:v>126</x:v>
      </x:c>
      <x:c r="E483" s="15">
        <x:v>45070.79477071164</x:v>
      </x:c>
      <x:c r="F483" t="s">
        <x:v>127</x:v>
      </x:c>
      <x:c r="G483" s="6">
        <x:v>1048.2122593921454</x:v>
      </x:c>
      <x:c r="H483" t="s">
        <x:v>115</x:v>
      </x:c>
      <x:c r="I483" s="6">
        <x:v>30.184871646433294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24.241999999999997</x:v>
      </x:c>
      <x:c r="S483" s="8">
        <x:v>147407.89196973553</x:v>
      </x:c>
      <x:c r="T483" s="12">
        <x:v>346813.0164947134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74149</x:v>
      </x:c>
      <x:c r="B484" s="1">
        <x:v>45074.596348613406</x:v>
      </x:c>
      <x:c r="C484" s="6">
        <x:v>24.093299928333334</x:v>
      </x:c>
      <x:c r="D484" s="14" t="s">
        <x:v>126</x:v>
      </x:c>
      <x:c r="E484" s="15">
        <x:v>45070.79477071164</x:v>
      </x:c>
      <x:c r="F484" t="s">
        <x:v>127</x:v>
      </x:c>
      <x:c r="G484" s="6">
        <x:v>1048.0384045385572</x:v>
      </x:c>
      <x:c r="H484" t="s">
        <x:v>115</x:v>
      </x:c>
      <x:c r="I484" s="6">
        <x:v>30.184871646433294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24.243999999999996</x:v>
      </x:c>
      <x:c r="S484" s="8">
        <x:v>147389.430986582</x:v>
      </x:c>
      <x:c r="T484" s="12">
        <x:v>346806.90292948636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74159</x:v>
      </x:c>
      <x:c r="B485" s="1">
        <x:v>45074.59638329558</x:v>
      </x:c>
      <x:c r="C485" s="6">
        <x:v>24.14324227</x:v>
      </x:c>
      <x:c r="D485" s="14" t="s">
        <x:v>126</x:v>
      </x:c>
      <x:c r="E485" s="15">
        <x:v>45070.79477071164</x:v>
      </x:c>
      <x:c r="F485" t="s">
        <x:v>127</x:v>
      </x:c>
      <x:c r="G485" s="6">
        <x:v>1047.8645833260857</x:v>
      </x:c>
      <x:c r="H485" t="s">
        <x:v>115</x:v>
      </x:c>
      <x:c r="I485" s="6">
        <x:v>30.184871646433294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24.246</x:v>
      </x:c>
      <x:c r="S485" s="8">
        <x:v>147400.20994315564</x:v>
      </x:c>
      <x:c r="T485" s="12">
        <x:v>346817.24998361483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74169</x:v>
      </x:c>
      <x:c r="B486" s="1">
        <x:v>45074.59641798676</x:v>
      </x:c>
      <x:c r="C486" s="6">
        <x:v>24.193197556666668</x:v>
      </x:c>
      <x:c r="D486" s="14" t="s">
        <x:v>126</x:v>
      </x:c>
      <x:c r="E486" s="15">
        <x:v>45070.79477071164</x:v>
      </x:c>
      <x:c r="F486" t="s">
        <x:v>127</x:v>
      </x:c>
      <x:c r="G486" s="6">
        <x:v>1048.5442269285888</x:v>
      </x:c>
      <x:c r="H486" t="s">
        <x:v>115</x:v>
      </x:c>
      <x:c r="I486" s="6">
        <x:v>30.178738796548714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24.243</x:v>
      </x:c>
      <x:c r="S486" s="8">
        <x:v>147424.32709030088</x:v>
      </x:c>
      <x:c r="T486" s="12">
        <x:v>346795.63925981935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74179</x:v>
      </x:c>
      <x:c r="B487" s="1">
        <x:v>45074.596452718724</x:v>
      </x:c>
      <x:c r="C487" s="6">
        <x:v>24.243211581666667</x:v>
      </x:c>
      <x:c r="D487" s="14" t="s">
        <x:v>126</x:v>
      </x:c>
      <x:c r="E487" s="15">
        <x:v>45070.79477071164</x:v>
      </x:c>
      <x:c r="F487" t="s">
        <x:v>127</x:v>
      </x:c>
      <x:c r="G487" s="6">
        <x:v>1048.370319739965</x:v>
      </x:c>
      <x:c r="H487" t="s">
        <x:v>115</x:v>
      </x:c>
      <x:c r="I487" s="6">
        <x:v>30.178738796548714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24.244999999999997</x:v>
      </x:c>
      <x:c r="S487" s="8">
        <x:v>147421.0892641205</x:v>
      </x:c>
      <x:c r="T487" s="12">
        <x:v>346817.3928062144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74189</x:v>
      </x:c>
      <x:c r="B488" s="1">
        <x:v>45074.59648729128</x:v>
      </x:c>
      <x:c r="C488" s="6">
        <x:v>24.29299606</x:v>
      </x:c>
      <x:c r="D488" s="14" t="s">
        <x:v>126</x:v>
      </x:c>
      <x:c r="E488" s="15">
        <x:v>45070.79477071164</x:v>
      </x:c>
      <x:c r="F488" t="s">
        <x:v>127</x:v>
      </x:c>
      <x:c r="G488" s="6">
        <x:v>1047.7776853324574</x:v>
      </x:c>
      <x:c r="H488" t="s">
        <x:v>115</x:v>
      </x:c>
      <x:c r="I488" s="6">
        <x:v>30.184871646433294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24.246999999999996</x:v>
      </x:c>
      <x:c r="S488" s="8">
        <x:v>147419.56907466607</x:v>
      </x:c>
      <x:c r="T488" s="12">
        <x:v>346797.0174690437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74204</x:v>
      </x:c>
      <x:c r="B489" s="1">
        <x:v>45074.59652245402</x:v>
      </x:c>
      <x:c r="C489" s="6">
        <x:v>24.34363041</x:v>
      </x:c>
      <x:c r="D489" s="14" t="s">
        <x:v>126</x:v>
      </x:c>
      <x:c r="E489" s="15">
        <x:v>45070.79477071164</x:v>
      </x:c>
      <x:c r="F489" t="s">
        <x:v>127</x:v>
      </x:c>
      <x:c r="G489" s="6">
        <x:v>1047.8645833260857</x:v>
      </x:c>
      <x:c r="H489" t="s">
        <x:v>115</x:v>
      </x:c>
      <x:c r="I489" s="6">
        <x:v>30.184871646433294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24.246</x:v>
      </x:c>
      <x:c r="S489" s="8">
        <x:v>147428.2273559977</x:v>
      </x:c>
      <x:c r="T489" s="12">
        <x:v>346795.14264877065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74209</x:v>
      </x:c>
      <x:c r="B490" s="1">
        <x:v>45074.59655693465</x:v>
      </x:c>
      <x:c r="C490" s="6">
        <x:v>24.393282515</x:v>
      </x:c>
      <x:c r="D490" s="14" t="s">
        <x:v>126</x:v>
      </x:c>
      <x:c r="E490" s="15">
        <x:v>45070.79477071164</x:v>
      </x:c>
      <x:c r="F490" t="s">
        <x:v>127</x:v>
      </x:c>
      <x:c r="G490" s="6">
        <x:v>1047.7776853324574</x:v>
      </x:c>
      <x:c r="H490" t="s">
        <x:v>115</x:v>
      </x:c>
      <x:c r="I490" s="6">
        <x:v>30.184871646433294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24.246999999999996</x:v>
      </x:c>
      <x:c r="S490" s="8">
        <x:v>147431.52727195076</x:v>
      </x:c>
      <x:c r="T490" s="12">
        <x:v>346794.11854863307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74219</x:v>
      </x:c>
      <x:c r="B491" s="1">
        <x:v>45074.596591486916</x:v>
      </x:c>
      <x:c r="C491" s="6">
        <x:v>24.443037788333335</x:v>
      </x:c>
      <x:c r="D491" s="14" t="s">
        <x:v>126</x:v>
      </x:c>
      <x:c r="E491" s="15">
        <x:v>45070.79477071164</x:v>
      </x:c>
      <x:c r="F491" t="s">
        <x:v>127</x:v>
      </x:c>
      <x:c r="G491" s="6">
        <x:v>1047.6907957457322</x:v>
      </x:c>
      <x:c r="H491" t="s">
        <x:v>115</x:v>
      </x:c>
      <x:c r="I491" s="6">
        <x:v>30.184871646433294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24.247999999999998</x:v>
      </x:c>
      <x:c r="S491" s="8">
        <x:v>147431.2063636311</x:v>
      </x:c>
      <x:c r="T491" s="12">
        <x:v>346787.6804637313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74234</x:v>
      </x:c>
      <x:c r="B492" s="1">
        <x:v>45074.596626556166</x:v>
      </x:c>
      <x:c r="C492" s="6">
        <x:v>24.493537511666666</x:v>
      </x:c>
      <x:c r="D492" s="14" t="s">
        <x:v>126</x:v>
      </x:c>
      <x:c r="E492" s="15">
        <x:v>45070.79477071164</x:v>
      </x:c>
      <x:c r="F492" t="s">
        <x:v>127</x:v>
      </x:c>
      <x:c r="G492" s="6">
        <x:v>1046.8541238134706</x:v>
      </x:c>
      <x:c r="H492" t="s">
        <x:v>115</x:v>
      </x:c>
      <x:c r="I492" s="6">
        <x:v>30.197137379847845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24.247999999999998</x:v>
      </x:c>
      <x:c r="S492" s="8">
        <x:v>147423.8578527394</x:v>
      </x:c>
      <x:c r="T492" s="12">
        <x:v>346769.2172026804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74244</x:v>
      </x:c>
      <x:c r="B493" s="1">
        <x:v>45074.59666107376</x:v>
      </x:c>
      <x:c r="C493" s="6">
        <x:v>24.54324284</x:v>
      </x:c>
      <x:c r="D493" s="14" t="s">
        <x:v>126</x:v>
      </x:c>
      <x:c r="E493" s="15">
        <x:v>45070.79477071164</x:v>
      </x:c>
      <x:c r="F493" t="s">
        <x:v>127</x:v>
      </x:c>
      <x:c r="G493" s="6">
        <x:v>1047.359184786391</x:v>
      </x:c>
      <x:c r="H493" t="s">
        <x:v>115</x:v>
      </x:c>
      <x:c r="I493" s="6">
        <x:v>30.191004507532853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24.246999999999996</x:v>
      </x:c>
      <x:c r="S493" s="8">
        <x:v>147449.17279227087</x:v>
      </x:c>
      <x:c r="T493" s="12">
        <x:v>346787.4842881634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74249</x:v>
      </x:c>
      <x:c r="B494" s="1">
        <x:v>45074.59669573513</x:v>
      </x:c>
      <x:c r="C494" s="6">
        <x:v>24.593155213333333</x:v>
      </x:c>
      <x:c r="D494" s="14" t="s">
        <x:v>126</x:v>
      </x:c>
      <x:c r="E494" s="15">
        <x:v>45070.79477071164</x:v>
      </x:c>
      <x:c r="F494" t="s">
        <x:v>127</x:v>
      </x:c>
      <x:c r="G494" s="6">
        <x:v>1046.7673116947965</x:v>
      </x:c>
      <x:c r="H494" t="s">
        <x:v>115</x:v>
      </x:c>
      <x:c r="I494" s="6">
        <x:v>30.197137379847845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24.249</x:v>
      </x:c>
      <x:c r="S494" s="8">
        <x:v>147443.06766213092</x:v>
      </x:c>
      <x:c r="T494" s="12">
        <x:v>346799.30255628243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74259</x:v>
      </x:c>
      <x:c r="B495" s="1">
        <x:v>45074.59673088072</x:v>
      </x:c>
      <x:c r="C495" s="6">
        <x:v>24.64376487</x:v>
      </x:c>
      <x:c r="D495" s="14" t="s">
        <x:v>126</x:v>
      </x:c>
      <x:c r="E495" s="15">
        <x:v>45070.79477071164</x:v>
      </x:c>
      <x:c r="F495" t="s">
        <x:v>127</x:v>
      </x:c>
      <x:c r="G495" s="6">
        <x:v>1046.8541238134706</x:v>
      </x:c>
      <x:c r="H495" t="s">
        <x:v>115</x:v>
      </x:c>
      <x:c r="I495" s="6">
        <x:v>30.197137379847845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24.247999999999998</x:v>
      </x:c>
      <x:c r="S495" s="8">
        <x:v>147445.85822106997</x:v>
      </x:c>
      <x:c r="T495" s="12">
        <x:v>346778.9463481117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74269</x:v>
      </x:c>
      <x:c r="B496" s="1">
        <x:v>45074.59676558626</x:v>
      </x:c>
      <x:c r="C496" s="6">
        <x:v>24.693740845</x:v>
      </x:c>
      <x:c r="D496" s="14" t="s">
        <x:v>126</x:v>
      </x:c>
      <x:c r="E496" s="15">
        <x:v>45070.79477071164</x:v>
      </x:c>
      <x:c r="F496" t="s">
        <x:v>127</x:v>
      </x:c>
      <x:c r="G496" s="6">
        <x:v>1046.7673116947965</x:v>
      </x:c>
      <x:c r="H496" t="s">
        <x:v>115</x:v>
      </x:c>
      <x:c r="I496" s="6">
        <x:v>30.197137379847845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24.249</x:v>
      </x:c>
      <x:c r="S496" s="8">
        <x:v>147439.84215454516</x:v>
      </x:c>
      <x:c r="T496" s="12">
        <x:v>346783.96773801645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74284</x:v>
      </x:c>
      <x:c r="B497" s="1">
        <x:v>45074.596800148</x:v>
      </x:c>
      <x:c r="C497" s="6">
        <x:v>24.74350975</x:v>
      </x:c>
      <x:c r="D497" s="14" t="s">
        <x:v>126</x:v>
      </x:c>
      <x:c r="E497" s="15">
        <x:v>45070.79477071164</x:v>
      </x:c>
      <x:c r="F497" t="s">
        <x:v>127</x:v>
      </x:c>
      <x:c r="G497" s="6">
        <x:v>1047.0118150304463</x:v>
      </x:c>
      <x:c r="H497" t="s">
        <x:v>115</x:v>
      </x:c>
      <x:c r="I497" s="6">
        <x:v>30.191004507532853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24.250999999999998</x:v>
      </x:c>
      <x:c r="S497" s="8">
        <x:v>147449.18605553484</x:v>
      </x:c>
      <x:c r="T497" s="12">
        <x:v>346785.37563888857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74294</x:v>
      </x:c>
      <x:c r="B498" s="1">
        <x:v>45074.59683507921</x:v>
      </x:c>
      <x:c r="C498" s="6">
        <x:v>24.793810691666668</x:v>
      </x:c>
      <x:c r="D498" s="14" t="s">
        <x:v>126</x:v>
      </x:c>
      <x:c r="E498" s="15">
        <x:v>45070.79477071164</x:v>
      </x:c>
      <x:c r="F498" t="s">
        <x:v>127</x:v>
      </x:c>
      <x:c r="G498" s="6">
        <x:v>1046.6805079741075</x:v>
      </x:c>
      <x:c r="H498" t="s">
        <x:v>115</x:v>
      </x:c>
      <x:c r="I498" s="6">
        <x:v>30.197137379847845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24.249999999999996</x:v>
      </x:c>
      <x:c r="S498" s="8">
        <x:v>147440.20604114406</x:v>
      </x:c>
      <x:c r="T498" s="12">
        <x:v>346782.00596207473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74304</x:v>
      </x:c>
      <x:c r="B499" s="1">
        <x:v>45074.59686926363</x:v>
      </x:c>
      <x:c r="C499" s="6">
        <x:v>24.843036255</x:v>
      </x:c>
      <x:c r="D499" s="14" t="s">
        <x:v>126</x:v>
      </x:c>
      <x:c r="E499" s="15">
        <x:v>45070.79477071164</x:v>
      </x:c>
      <x:c r="F499" t="s">
        <x:v>127</x:v>
      </x:c>
      <x:c r="G499" s="6">
        <x:v>1046.8541238134706</x:v>
      </x:c>
      <x:c r="H499" t="s">
        <x:v>115</x:v>
      </x:c>
      <x:c r="I499" s="6">
        <x:v>30.197137379847845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24.247999999999998</x:v>
      </x:c>
      <x:c r="S499" s="8">
        <x:v>147451.62583446712</x:v>
      </x:c>
      <x:c r="T499" s="12">
        <x:v>346763.10237701295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74309</x:v>
      </x:c>
      <x:c r="B500" s="1">
        <x:v>45074.59690449536</x:v>
      </x:c>
      <x:c r="C500" s="6">
        <x:v>24.893769946666666</x:v>
      </x:c>
      <x:c r="D500" s="14" t="s">
        <x:v>126</x:v>
      </x:c>
      <x:c r="E500" s="15">
        <x:v>45070.79477071164</x:v>
      </x:c>
      <x:c r="F500" t="s">
        <x:v>127</x:v>
      </x:c>
      <x:c r="G500" s="6">
        <x:v>1046.506925722192</x:v>
      </x:c>
      <x:c r="H500" t="s">
        <x:v>115</x:v>
      </x:c>
      <x:c r="I500" s="6">
        <x:v>30.197137379847845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24.252</x:v>
      </x:c>
      <x:c r="S500" s="8">
        <x:v>147460.02860932943</x:v>
      </x:c>
      <x:c r="T500" s="12">
        <x:v>346769.82053402555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74324</x:v>
      </x:c>
      <x:c r="B501" s="1">
        <x:v>45074.596939194955</x:v>
      </x:c>
      <x:c r="C501" s="6">
        <x:v>24.94373736</x:v>
      </x:c>
      <x:c r="D501" s="14" t="s">
        <x:v>126</x:v>
      </x:c>
      <x:c r="E501" s="15">
        <x:v>45070.79477071164</x:v>
      </x:c>
      <x:c r="F501" t="s">
        <x:v>127</x:v>
      </x:c>
      <x:c r="G501" s="6">
        <x:v>1045.9156378991345</x:v>
      </x:c>
      <x:c r="H501" t="s">
        <x:v>115</x:v>
      </x:c>
      <x:c r="I501" s="6">
        <x:v>30.203270263378727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24.253999999999998</x:v>
      </x:c>
      <x:c r="S501" s="8">
        <x:v>147458.34663334367</x:v>
      </x:c>
      <x:c r="T501" s="12">
        <x:v>346758.3518839865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74329</x:v>
      </x:c>
      <x:c r="B502" s="1">
        <x:v>45074.596973818494</x:v>
      </x:c>
      <x:c r="C502" s="6">
        <x:v>24.993595251666665</x:v>
      </x:c>
      <x:c r="D502" s="14" t="s">
        <x:v>126</x:v>
      </x:c>
      <x:c r="E502" s="15">
        <x:v>45070.79477071164</x:v>
      </x:c>
      <x:c r="F502" t="s">
        <x:v>127</x:v>
      </x:c>
      <x:c r="G502" s="6">
        <x:v>1045.8289106305158</x:v>
      </x:c>
      <x:c r="H502" t="s">
        <x:v>115</x:v>
      </x:c>
      <x:c r="I502" s="6">
        <x:v>30.203270263378727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24.255</x:v>
      </x:c>
      <x:c r="S502" s="8">
        <x:v>147448.27551538232</x:v>
      </x:c>
      <x:c r="T502" s="12">
        <x:v>346751.7567991681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74344</x:v>
      </x:c>
      <x:c r="B503" s="1">
        <x:v>45074.59700843634</x:v>
      </x:c>
      <x:c r="C503" s="6">
        <x:v>25.043444955</x:v>
      </x:c>
      <x:c r="D503" s="14" t="s">
        <x:v>126</x:v>
      </x:c>
      <x:c r="E503" s="15">
        <x:v>45070.79477071164</x:v>
      </x:c>
      <x:c r="F503" t="s">
        <x:v>127</x:v>
      </x:c>
      <x:c r="G503" s="6">
        <x:v>1046.506925722192</x:v>
      </x:c>
      <x:c r="H503" t="s">
        <x:v>115</x:v>
      </x:c>
      <x:c r="I503" s="6">
        <x:v>30.197137379847845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24.252</x:v>
      </x:c>
      <x:c r="S503" s="8">
        <x:v>147463.7885004667</x:v>
      </x:c>
      <x:c r="T503" s="12">
        <x:v>346759.72703401576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74354</x:v>
      </x:c>
      <x:c r="B504" s="1">
        <x:v>45074.59704315419</x:v>
      </x:c>
      <x:c r="C504" s="6">
        <x:v>25.09343865</x:v>
      </x:c>
      <x:c r="D504" s="14" t="s">
        <x:v>126</x:v>
      </x:c>
      <x:c r="E504" s="15">
        <x:v>45070.79477071164</x:v>
      </x:c>
      <x:c r="F504" t="s">
        <x:v>127</x:v>
      </x:c>
      <x:c r="G504" s="6">
        <x:v>1045.7582869796117</x:v>
      </x:c>
      <x:c r="H504" t="s">
        <x:v>115</x:v>
      </x:c>
      <x:c r="I504" s="6">
        <x:v>30.209403158124587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24.250999999999998</x:v>
      </x:c>
      <x:c r="S504" s="8">
        <x:v>147459.29368440626</x:v>
      </x:c>
      <x:c r="T504" s="12">
        <x:v>346758.012682369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74359</x:v>
      </x:c>
      <x:c r="B505" s="1">
        <x:v>45074.597077965984</x:v>
      </x:c>
      <x:c r="C505" s="6">
        <x:v>25.143567635</x:v>
      </x:c>
      <x:c r="D505" s="14" t="s">
        <x:v>126</x:v>
      </x:c>
      <x:c r="E505" s="15">
        <x:v>45070.79477071164</x:v>
      </x:c>
      <x:c r="F505" t="s">
        <x:v>127</x:v>
      </x:c>
      <x:c r="G505" s="6">
        <x:v>1045.4981582277615</x:v>
      </x:c>
      <x:c r="H505" t="s">
        <x:v>115</x:v>
      </x:c>
      <x:c r="I505" s="6">
        <x:v>30.209403158124587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24.253999999999998</x:v>
      </x:c>
      <x:c r="S505" s="8">
        <x:v>147457.4326187529</x:v>
      </x:c>
      <x:c r="T505" s="12">
        <x:v>346771.2025288532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74369</x:v>
      </x:c>
      <x:c r="B506" s="1">
        <x:v>45074.59711278981</x:v>
      </x:c>
      <x:c r="C506" s="6">
        <x:v>25.193713946666666</x:v>
      </x:c>
      <x:c r="D506" s="14" t="s">
        <x:v>126</x:v>
      </x:c>
      <x:c r="E506" s="15">
        <x:v>45070.79477071164</x:v>
      </x:c>
      <x:c r="F506" t="s">
        <x:v>127</x:v>
      </x:c>
      <x:c r="G506" s="6">
        <x:v>1045.7421917498154</x:v>
      </x:c>
      <x:c r="H506" t="s">
        <x:v>115</x:v>
      </x:c>
      <x:c r="I506" s="6">
        <x:v>30.203270263378727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24.255999999999997</x:v>
      </x:c>
      <x:c r="S506" s="8">
        <x:v>147447.90071320016</x:v>
      </x:c>
      <x:c r="T506" s="12">
        <x:v>346755.80094994546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74384</x:v>
      </x:c>
      <x:c r="B507" s="1">
        <x:v>45074.59714747338</x:v>
      </x:c>
      <x:c r="C507" s="6">
        <x:v>25.24365829</x:v>
      </x:c>
      <x:c r="D507" s="14" t="s">
        <x:v>126</x:v>
      </x:c>
      <x:c r="E507" s="15">
        <x:v>45070.79477071164</x:v>
      </x:c>
      <x:c r="F507" t="s">
        <x:v>127</x:v>
      </x:c>
      <x:c r="G507" s="6">
        <x:v>1045.8289106305158</x:v>
      </x:c>
      <x:c r="H507" t="s">
        <x:v>115</x:v>
      </x:c>
      <x:c r="I507" s="6">
        <x:v>30.203270263378727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24.255</x:v>
      </x:c>
      <x:c r="S507" s="8">
        <x:v>147457.21389385857</x:v>
      </x:c>
      <x:c r="T507" s="12">
        <x:v>346760.3959751767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74389</x:v>
      </x:c>
      <x:c r="B508" s="1">
        <x:v>45074.59718200606</x:v>
      </x:c>
      <x:c r="C508" s="6">
        <x:v>25.293385338333334</x:v>
      </x:c>
      <x:c r="D508" s="14" t="s">
        <x:v>126</x:v>
      </x:c>
      <x:c r="E508" s="15">
        <x:v>45070.79477071164</x:v>
      </x:c>
      <x:c r="F508" t="s">
        <x:v>127</x:v>
      </x:c>
      <x:c r="G508" s="6">
        <x:v>1045.4114654167324</x:v>
      </x:c>
      <x:c r="H508" t="s">
        <x:v>115</x:v>
      </x:c>
      <x:c r="I508" s="6">
        <x:v>30.209403158124587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24.255</x:v>
      </x:c>
      <x:c r="S508" s="8">
        <x:v>147468.58540323976</x:v>
      </x:c>
      <x:c r="T508" s="12">
        <x:v>346735.8147380905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74399</x:v>
      </x:c>
      <x:c r="B509" s="1">
        <x:v>45074.5972166894</x:v>
      </x:c>
      <x:c r="C509" s="6">
        <x:v>25.343329361666665</x:v>
      </x:c>
      <x:c r="D509" s="14" t="s">
        <x:v>126</x:v>
      </x:c>
      <x:c r="E509" s="15">
        <x:v>45070.79477071164</x:v>
      </x:c>
      <x:c r="F509" t="s">
        <x:v>127</x:v>
      </x:c>
      <x:c r="G509" s="6">
        <x:v>1044.9942794288704</x:v>
      </x:c>
      <x:c r="H509" t="s">
        <x:v>115</x:v>
      </x:c>
      <x:c r="I509" s="6">
        <x:v>30.21553606408588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24.255</x:v>
      </x:c>
      <x:c r="S509" s="8">
        <x:v>147469.89472891318</x:v>
      </x:c>
      <x:c r="T509" s="12">
        <x:v>346748.4590630797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74414</x:v>
      </x:c>
      <x:c r="B510" s="1">
        <x:v>45074.597251361076</x:v>
      </x:c>
      <x:c r="C510" s="6">
        <x:v>25.393256576666666</x:v>
      </x:c>
      <x:c r="D510" s="14" t="s">
        <x:v>126</x:v>
      </x:c>
      <x:c r="E510" s="15">
        <x:v>45070.79477071164</x:v>
      </x:c>
      <x:c r="F510" t="s">
        <x:v>127</x:v>
      </x:c>
      <x:c r="G510" s="6">
        <x:v>1044.7343545875199</x:v>
      </x:c>
      <x:c r="H510" t="s">
        <x:v>115</x:v>
      </x:c>
      <x:c r="I510" s="6">
        <x:v>30.21553606408588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24.258</x:v>
      </x:c>
      <x:c r="S510" s="8">
        <x:v>147466.26080141557</x:v>
      </x:c>
      <x:c r="T510" s="12">
        <x:v>346739.0414325051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74419</x:v>
      </x:c>
      <x:c r="B511" s="1">
        <x:v>45074.59728596278</x:v>
      </x:c>
      <x:c r="C511" s="6">
        <x:v>25.44308302</x:v>
      </x:c>
      <x:c r="D511" s="14" t="s">
        <x:v>126</x:v>
      </x:c>
      <x:c r="E511" s="15">
        <x:v>45070.79477071164</x:v>
      </x:c>
      <x:c r="F511" t="s">
        <x:v>127</x:v>
      </x:c>
      <x:c r="G511" s="6">
        <x:v>1045.3247809902955</x:v>
      </x:c>
      <x:c r="H511" t="s">
        <x:v>115</x:v>
      </x:c>
      <x:c r="I511" s="6">
        <x:v>30.209403158124587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24.255999999999997</x:v>
      </x:c>
      <x:c r="S511" s="8">
        <x:v>147471.00627539647</x:v>
      </x:c>
      <x:c r="T511" s="12">
        <x:v>346742.36865462764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74434</x:v>
      </x:c>
      <x:c r="B512" s="1">
        <x:v>45074.597320680085</x:v>
      </x:c>
      <x:c r="C512" s="6">
        <x:v>25.493075948333335</x:v>
      </x:c>
      <x:c r="D512" s="14" t="s">
        <x:v>126</x:v>
      </x:c>
      <x:c r="E512" s="15">
        <x:v>45070.79477071164</x:v>
      </x:c>
      <x:c r="F512" t="s">
        <x:v>127</x:v>
      </x:c>
      <x:c r="G512" s="6">
        <x:v>1044.3175308195305</x:v>
      </x:c>
      <x:c r="H512" t="s">
        <x:v>115</x:v>
      </x:c>
      <x:c r="I512" s="6">
        <x:v>30.221668981263065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24.258</x:v>
      </x:c>
      <x:c r="S512" s="8">
        <x:v>147484.9959751258</x:v>
      </x:c>
      <x:c r="T512" s="12">
        <x:v>346751.01411791675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74439</x:v>
      </x:c>
      <x:c r="B513" s="1">
        <x:v>45074.59735541039</x:v>
      </x:c>
      <x:c r="C513" s="6">
        <x:v>25.543087588333332</x:v>
      </x:c>
      <x:c r="D513" s="14" t="s">
        <x:v>126</x:v>
      </x:c>
      <x:c r="E513" s="15">
        <x:v>45070.79477071164</x:v>
      </x:c>
      <x:c r="F513" t="s">
        <x:v>127</x:v>
      </x:c>
      <x:c r="G513" s="6">
        <x:v>1044.5611132513407</x:v>
      </x:c>
      <x:c r="H513" t="s">
        <x:v>115</x:v>
      </x:c>
      <x:c r="I513" s="6">
        <x:v>30.21553606408588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24.259999999999998</x:v>
      </x:c>
      <x:c r="S513" s="8">
        <x:v>147476.3494407102</x:v>
      </x:c>
      <x:c r="T513" s="12">
        <x:v>346745.9427806007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74449</x:v>
      </x:c>
      <x:c r="B514" s="1">
        <x:v>45074.59739009962</x:v>
      </x:c>
      <x:c r="C514" s="6">
        <x:v>25.593040078333335</x:v>
      </x:c>
      <x:c r="D514" s="14" t="s">
        <x:v>126</x:v>
      </x:c>
      <x:c r="E514" s="15">
        <x:v>45070.79477071164</x:v>
      </x:c>
      <x:c r="F514" t="s">
        <x:v>127</x:v>
      </x:c>
      <x:c r="G514" s="6">
        <x:v>1043.9712192361173</x:v>
      </x:c>
      <x:c r="H514" t="s">
        <x:v>115</x:v>
      </x:c>
      <x:c r="I514" s="6">
        <x:v>30.221668981263065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24.261999999999997</x:v>
      </x:c>
      <x:c r="S514" s="8">
        <x:v>147480.6155631801</x:v>
      </x:c>
      <x:c r="T514" s="12">
        <x:v>346749.10335378686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74459</x:v>
      </x:c>
      <x:c r="B515" s="1">
        <x:v>45074.5974248124</x:v>
      </x:c>
      <x:c r="C515" s="6">
        <x:v>25.643026483333333</x:v>
      </x:c>
      <x:c r="D515" s="14" t="s">
        <x:v>126</x:v>
      </x:c>
      <x:c r="E515" s="15">
        <x:v>45070.79477071164</x:v>
      </x:c>
      <x:c r="F515" t="s">
        <x:v>127</x:v>
      </x:c>
      <x:c r="G515" s="6">
        <x:v>1044.2309403646032</x:v>
      </x:c>
      <x:c r="H515" t="s">
        <x:v>115</x:v>
      </x:c>
      <x:c r="I515" s="6">
        <x:v>30.221668981263065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24.258999999999997</x:v>
      </x:c>
      <x:c r="S515" s="8">
        <x:v>147481.38864356154</x:v>
      </x:c>
      <x:c r="T515" s="12">
        <x:v>346746.036995538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74469</x:v>
      </x:c>
      <x:c r="B516" s="1">
        <x:v>45074.59746004985</x:v>
      </x:c>
      <x:c r="C516" s="6">
        <x:v>25.693768415</x:v>
      </x:c>
      <x:c r="D516" s="14" t="s">
        <x:v>126</x:v>
      </x:c>
      <x:c r="E516" s="15">
        <x:v>45070.79477071164</x:v>
      </x:c>
      <x:c r="F516" t="s">
        <x:v>127</x:v>
      </x:c>
      <x:c r="G516" s="6">
        <x:v>1044.5611132513407</x:v>
      </x:c>
      <x:c r="H516" t="s">
        <x:v>115</x:v>
      </x:c>
      <x:c r="I516" s="6">
        <x:v>30.21553606408588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24.259999999999998</x:v>
      </x:c>
      <x:c r="S516" s="8">
        <x:v>147471.72611787805</x:v>
      </x:c>
      <x:c r="T516" s="12">
        <x:v>346740.8541994482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74479</x:v>
      </x:c>
      <x:c r="B517" s="1">
        <x:v>45074.597494681424</x:v>
      </x:c>
      <x:c r="C517" s="6">
        <x:v>25.743637881666668</x:v>
      </x:c>
      <x:c r="D517" s="14" t="s">
        <x:v>126</x:v>
      </x:c>
      <x:c r="E517" s="15">
        <x:v>45070.79477071164</x:v>
      </x:c>
      <x:c r="F517" t="s">
        <x:v>127</x:v>
      </x:c>
      <x:c r="G517" s="6">
        <x:v>1044.0577845740165</x:v>
      </x:c>
      <x:c r="H517" t="s">
        <x:v>115</x:v>
      </x:c>
      <x:c r="I517" s="6">
        <x:v>30.221668981263065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24.261</x:v>
      </x:c>
      <x:c r="S517" s="8">
        <x:v>147474.55126680445</x:v>
      </x:c>
      <x:c r="T517" s="12">
        <x:v>346736.39939436706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74494</x:v>
      </x:c>
      <x:c r="B518" s="1">
        <x:v>45074.59752934451</x:v>
      </x:c>
      <x:c r="C518" s="6">
        <x:v>25.793552718333334</x:v>
      </x:c>
      <x:c r="D518" s="14" t="s">
        <x:v>126</x:v>
      </x:c>
      <x:c r="E518" s="15">
        <x:v>45070.79477071164</x:v>
      </x:c>
      <x:c r="F518" t="s">
        <x:v>127</x:v>
      </x:c>
      <x:c r="G518" s="6">
        <x:v>1044.1443582831382</x:v>
      </x:c>
      <x:c r="H518" t="s">
        <x:v>115</x:v>
      </x:c>
      <x:c r="I518" s="6">
        <x:v>30.221668981263065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24.259999999999998</x:v>
      </x:c>
      <x:c r="S518" s="8">
        <x:v>147462.04522467827</x:v>
      </x:c>
      <x:c r="T518" s="12">
        <x:v>346724.9290451508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74504</x:v>
      </x:c>
      <x:c r="B519" s="1">
        <x:v>45074.597564003845</x:v>
      </x:c>
      <x:c r="C519" s="6">
        <x:v>25.843462161666668</x:v>
      </x:c>
      <x:c r="D519" s="14" t="s">
        <x:v>126</x:v>
      </x:c>
      <x:c r="E519" s="15">
        <x:v>45070.79477071164</x:v>
      </x:c>
      <x:c r="F519" t="s">
        <x:v>127</x:v>
      </x:c>
      <x:c r="G519" s="6">
        <x:v>1043.381754833964</x:v>
      </x:c>
      <x:c r="H519" t="s">
        <x:v>115</x:v>
      </x:c>
      <x:c r="I519" s="6">
        <x:v>30.227801909656137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24.263999999999996</x:v>
      </x:c>
      <x:c r="S519" s="8">
        <x:v>147459.87703312788</x:v>
      </x:c>
      <x:c r="T519" s="12">
        <x:v>346724.8777141127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74509</x:v>
      </x:c>
      <x:c r="B520" s="1">
        <x:v>45074.59759867068</x:v>
      </x:c>
      <x:c r="C520" s="6">
        <x:v>25.89338241</x:v>
      </x:c>
      <x:c r="D520" s="14" t="s">
        <x:v>126</x:v>
      </x:c>
      <x:c r="E520" s="15">
        <x:v>45070.79477071164</x:v>
      </x:c>
      <x:c r="F520" t="s">
        <x:v>127</x:v>
      </x:c>
      <x:c r="G520" s="6">
        <x:v>1043.468269069148</x:v>
      </x:c>
      <x:c r="H520" t="s">
        <x:v>115</x:v>
      </x:c>
      <x:c r="I520" s="6">
        <x:v>30.227801909656137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24.262999999999998</x:v>
      </x:c>
      <x:c r="S520" s="8">
        <x:v>147469.50284449695</x:v>
      </x:c>
      <x:c r="T520" s="12">
        <x:v>346717.2632625037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74519</x:v>
      </x:c>
      <x:c r="B521" s="1">
        <x:v>45074.59763326925</x:v>
      </x:c>
      <x:c r="C521" s="6">
        <x:v>25.943204343333335</x:v>
      </x:c>
      <x:c r="D521" s="14" t="s">
        <x:v>126</x:v>
      </x:c>
      <x:c r="E521" s="15">
        <x:v>45070.79477071164</x:v>
      </x:c>
      <x:c r="F521" t="s">
        <x:v>127</x:v>
      </x:c>
      <x:c r="G521" s="6">
        <x:v>1043.6250415743652</x:v>
      </x:c>
      <x:c r="H521" t="s">
        <x:v>115</x:v>
      </x:c>
      <x:c r="I521" s="6">
        <x:v>30.221668981263065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24.266</x:v>
      </x:c>
      <x:c r="S521" s="8">
        <x:v>147485.5019078187</x:v>
      </x:c>
      <x:c r="T521" s="12">
        <x:v>346739.1781102042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74529</x:v>
      </x:c>
      <x:c r="B522" s="1">
        <x:v>45074.59766802174</x:v>
      </x:c>
      <x:c r="C522" s="6">
        <x:v>25.993247931666666</x:v>
      </x:c>
      <x:c r="D522" s="14" t="s">
        <x:v>126</x:v>
      </x:c>
      <x:c r="E522" s="15">
        <x:v>45070.79477071164</x:v>
      </x:c>
      <x:c r="F522" t="s">
        <x:v>127</x:v>
      </x:c>
      <x:c r="G522" s="6">
        <x:v>1043.2087514561217</x:v>
      </x:c>
      <x:c r="H522" t="s">
        <x:v>115</x:v>
      </x:c>
      <x:c r="I522" s="6">
        <x:v>30.227801909656137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24.266</x:v>
      </x:c>
      <x:c r="S522" s="8">
        <x:v>147505.61176674685</x:v>
      </x:c>
      <x:c r="T522" s="12">
        <x:v>346735.77747282555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74539</x:v>
      </x:c>
      <x:c r="B523" s="1">
        <x:v>45074.59770268481</x:v>
      </x:c>
      <x:c r="C523" s="6">
        <x:v>26.043162751666667</x:v>
      </x:c>
      <x:c r="D523" s="14" t="s">
        <x:v>126</x:v>
      </x:c>
      <x:c r="E523" s="15">
        <x:v>45070.79477071164</x:v>
      </x:c>
      <x:c r="F523" t="s">
        <x:v>127</x:v>
      </x:c>
      <x:c r="G523" s="6">
        <x:v>1043.2952489633274</x:v>
      </x:c>
      <x:c r="H523" t="s">
        <x:v>115</x:v>
      </x:c>
      <x:c r="I523" s="6">
        <x:v>30.227801909656137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24.264999999999997</x:v>
      </x:c>
      <x:c r="S523" s="8">
        <x:v>147487.2029264714</x:v>
      </x:c>
      <x:c r="T523" s="12">
        <x:v>346726.1308607045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74549</x:v>
      </x:c>
      <x:c r="B524" s="1">
        <x:v>45074.59773740299</x:v>
      </x:c>
      <x:c r="C524" s="6">
        <x:v>26.093156928333332</x:v>
      </x:c>
      <x:c r="D524" s="14" t="s">
        <x:v>126</x:v>
      </x:c>
      <x:c r="E524" s="15">
        <x:v>45070.79477071164</x:v>
      </x:c>
      <x:c r="F524" t="s">
        <x:v>127</x:v>
      </x:c>
      <x:c r="G524" s="6">
        <x:v>1042.792719638284</x:v>
      </x:c>
      <x:c r="H524" t="s">
        <x:v>115</x:v>
      </x:c>
      <x:c r="I524" s="6">
        <x:v>30.233934849265097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24.266</x:v>
      </x:c>
      <x:c r="S524" s="8">
        <x:v>147493.67374520688</x:v>
      </x:c>
      <x:c r="T524" s="12">
        <x:v>346731.9671412732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74559</x:v>
      </x:c>
      <x:c r="B525" s="1">
        <x:v>45074.597772082045</x:v>
      </x:c>
      <x:c r="C525" s="6">
        <x:v>26.143094771666668</x:v>
      </x:c>
      <x:c r="D525" s="14" t="s">
        <x:v>126</x:v>
      </x:c>
      <x:c r="E525" s="15">
        <x:v>45070.79477071164</x:v>
      </x:c>
      <x:c r="F525" t="s">
        <x:v>127</x:v>
      </x:c>
      <x:c r="G525" s="6">
        <x:v>1042.7062648257672</x:v>
      </x:c>
      <x:c r="H525" t="s">
        <x:v>115</x:v>
      </x:c>
      <x:c r="I525" s="6">
        <x:v>30.233934849265097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24.266999999999996</x:v>
      </x:c>
      <x:c r="S525" s="8">
        <x:v>147485.02995695005</x:v>
      </x:c>
      <x:c r="T525" s="12">
        <x:v>346709.7352384489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74569</x:v>
      </x:c>
      <x:c r="B526" s="1">
        <x:v>45074.59780679607</x:v>
      </x:c>
      <x:c r="C526" s="6">
        <x:v>26.193082955</x:v>
      </x:c>
      <x:c r="D526" s="14" t="s">
        <x:v>126</x:v>
      </x:c>
      <x:c r="E526" s="15">
        <x:v>45070.79477071164</x:v>
      </x:c>
      <x:c r="F526" t="s">
        <x:v>127</x:v>
      </x:c>
      <x:c r="G526" s="6">
        <x:v>1042.7062648257672</x:v>
      </x:c>
      <x:c r="H526" t="s">
        <x:v>115</x:v>
      </x:c>
      <x:c r="I526" s="6">
        <x:v>30.233934849265097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24.266999999999996</x:v>
      </x:c>
      <x:c r="S526" s="8">
        <x:v>147500.87922664438</x:v>
      </x:c>
      <x:c r="T526" s="12">
        <x:v>346724.52688604844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74579</x:v>
      </x:c>
      <x:c r="B527" s="1">
        <x:v>45074.59784203748</x:v>
      </x:c>
      <x:c r="C527" s="6">
        <x:v>26.243830593333332</x:v>
      </x:c>
      <x:c r="D527" s="14" t="s">
        <x:v>126</x:v>
      </x:c>
      <x:c r="E527" s="15">
        <x:v>45070.79477071164</x:v>
      </x:c>
      <x:c r="F527" t="s">
        <x:v>127</x:v>
      </x:c>
      <x:c r="G527" s="6">
        <x:v>1042.2741161090366</x:v>
      </x:c>
      <x:c r="H527" t="s">
        <x:v>115</x:v>
      </x:c>
      <x:c r="I527" s="6">
        <x:v>30.233934849265097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24.272</x:v>
      </x:c>
      <x:c r="S527" s="8">
        <x:v>147496.18527118285</x:v>
      </x:c>
      <x:c r="T527" s="12">
        <x:v>346735.9901876956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74594</x:v>
      </x:c>
      <x:c r="B528" s="1">
        <x:v>45074.59787667875</x:v>
      </x:c>
      <x:c r="C528" s="6">
        <x:v>26.29371403</x:v>
      </x:c>
      <x:c r="D528" s="14" t="s">
        <x:v>126</x:v>
      </x:c>
      <x:c r="E528" s="15">
        <x:v>45070.79477071164</x:v>
      </x:c>
      <x:c r="F528" t="s">
        <x:v>127</x:v>
      </x:c>
      <x:c r="G528" s="6">
        <x:v>1042.0313140085286</x:v>
      </x:c>
      <x:c r="H528" t="s">
        <x:v>115</x:v>
      </x:c>
      <x:c r="I528" s="6">
        <x:v>30.24006780008949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24.269999999999996</x:v>
      </x:c>
      <x:c r="S528" s="8">
        <x:v>147499.47135837912</x:v>
      </x:c>
      <x:c r="T528" s="12">
        <x:v>346729.6320851611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74599</x:v>
      </x:c>
      <x:c r="B529" s="1">
        <x:v>45074.59791132999</x:v>
      </x:c>
      <x:c r="C529" s="6">
        <x:v>26.343611806666665</x:v>
      </x:c>
      <x:c r="D529" s="14" t="s">
        <x:v>126</x:v>
      </x:c>
      <x:c r="E529" s="15">
        <x:v>45070.79477071164</x:v>
      </x:c>
      <x:c r="F529" t="s">
        <x:v>127</x:v>
      </x:c>
      <x:c r="G529" s="6">
        <x:v>1042.1177094495963</x:v>
      </x:c>
      <x:c r="H529" t="s">
        <x:v>115</x:v>
      </x:c>
      <x:c r="I529" s="6">
        <x:v>30.24006780008949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24.269</x:v>
      </x:c>
      <x:c r="S529" s="8">
        <x:v>147489.90171237726</x:v>
      </x:c>
      <x:c r="T529" s="12">
        <x:v>346720.88213790173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74614</x:v>
      </x:c>
      <x:c r="B530" s="1">
        <x:v>45074.59794599643</x:v>
      </x:c>
      <x:c r="C530" s="6">
        <x:v>26.39353148</x:v>
      </x:c>
      <x:c r="D530" s="14" t="s">
        <x:v>126</x:v>
      </x:c>
      <x:c r="E530" s="15">
        <x:v>45070.79477071164</x:v>
      </x:c>
      <x:c r="F530" t="s">
        <x:v>127</x:v>
      </x:c>
      <x:c r="G530" s="6">
        <x:v>1041.8585481789323</x:v>
      </x:c>
      <x:c r="H530" t="s">
        <x:v>115</x:v>
      </x:c>
      <x:c r="I530" s="6">
        <x:v>30.24006780008949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24.272</x:v>
      </x:c>
      <x:c r="S530" s="8">
        <x:v>147478.35281403098</x:v>
      </x:c>
      <x:c r="T530" s="12">
        <x:v>346712.1303740739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74619</x:v>
      </x:c>
      <x:c r="B531" s="1">
        <x:v>45074.59798064641</x:v>
      </x:c>
      <x:c r="C531" s="6">
        <x:v>26.44342745</x:v>
      </x:c>
      <x:c r="D531" s="14" t="s">
        <x:v>126</x:v>
      </x:c>
      <x:c r="E531" s="15">
        <x:v>45070.79477071164</x:v>
      </x:c>
      <x:c r="F531" t="s">
        <x:v>127</x:v>
      </x:c>
      <x:c r="G531" s="6">
        <x:v>1041.5994620491413</x:v>
      </x:c>
      <x:c r="H531" t="s">
        <x:v>115</x:v>
      </x:c>
      <x:c r="I531" s="6">
        <x:v>30.24006780008949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24.275</x:v>
      </x:c>
      <x:c r="S531" s="8">
        <x:v>147473.6274801227</x:v>
      </x:c>
      <x:c r="T531" s="12">
        <x:v>346721.7750642498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74634</x:v>
      </x:c>
      <x:c r="B532" s="1">
        <x:v>45074.5980153178</x:v>
      </x:c>
      <x:c r="C532" s="6">
        <x:v>26.493354268333334</x:v>
      </x:c>
      <x:c r="D532" s="14" t="s">
        <x:v>126</x:v>
      </x:c>
      <x:c r="E532" s="15">
        <x:v>45070.79477071164</x:v>
      </x:c>
      <x:c r="F532" t="s">
        <x:v>127</x:v>
      </x:c>
      <x:c r="G532" s="6">
        <x:v>1041.0979435425666</x:v>
      </x:c>
      <x:c r="H532" t="s">
        <x:v>115</x:v>
      </x:c>
      <x:c r="I532" s="6">
        <x:v>30.24620076212932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24.275999999999996</x:v>
      </x:c>
      <x:c r="S532" s="8">
        <x:v>147471.68303103716</x:v>
      </x:c>
      <x:c r="T532" s="12">
        <x:v>346721.67655606783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74644</x:v>
      </x:c>
      <x:c r="B533" s="1">
        <x:v>45074.59805007231</x:v>
      </x:c>
      <x:c r="C533" s="6">
        <x:v>26.543400741666666</x:v>
      </x:c>
      <x:c r="D533" s="14" t="s">
        <x:v>126</x:v>
      </x:c>
      <x:c r="E533" s="15">
        <x:v>45070.79477071164</x:v>
      </x:c>
      <x:c r="F533" t="s">
        <x:v>127</x:v>
      </x:c>
      <x:c r="G533" s="6">
        <x:v>1041.5994620491413</x:v>
      </x:c>
      <x:c r="H533" t="s">
        <x:v>115</x:v>
      </x:c>
      <x:c r="I533" s="6">
        <x:v>30.24006780008949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24.275</x:v>
      </x:c>
      <x:c r="S533" s="8">
        <x:v>147482.3121008239</x:v>
      </x:c>
      <x:c r="T533" s="12">
        <x:v>346722.2676581433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74649</x:v>
      </x:c>
      <x:c r="B534" s="1">
        <x:v>45074.59808480118</x:v>
      </x:c>
      <x:c r="C534" s="6">
        <x:v>26.593410326666667</x:v>
      </x:c>
      <x:c r="D534" s="14" t="s">
        <x:v>126</x:v>
      </x:c>
      <x:c r="E534" s="15">
        <x:v>45070.79477071164</x:v>
      </x:c>
      <x:c r="F534" t="s">
        <x:v>127</x:v>
      </x:c>
      <x:c r="G534" s="6">
        <x:v>1040.8390603141</x:v>
      </x:c>
      <x:c r="H534" t="s">
        <x:v>115</x:v>
      </x:c>
      <x:c r="I534" s="6">
        <x:v>30.24620076212932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24.278999999999996</x:v>
      </x:c>
      <x:c r="S534" s="8">
        <x:v>147488.51456243242</x:v>
      </x:c>
      <x:c r="T534" s="12">
        <x:v>346716.9548102029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74664</x:v>
      </x:c>
      <x:c r="B535" s="1">
        <x:v>45074.598119465816</x:v>
      </x:c>
      <x:c r="C535" s="6">
        <x:v>26.643327401666667</x:v>
      </x:c>
      <x:c r="D535" s="14" t="s">
        <x:v>126</x:v>
      </x:c>
      <x:c r="E535" s="15">
        <x:v>45070.79477071164</x:v>
      </x:c>
      <x:c r="F535" t="s">
        <x:v>127</x:v>
      </x:c>
      <x:c r="G535" s="6">
        <x:v>1040.8390603141</x:v>
      </x:c>
      <x:c r="H535" t="s">
        <x:v>115</x:v>
      </x:c>
      <x:c r="I535" s="6">
        <x:v>30.24620076212932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24.278999999999996</x:v>
      </x:c>
      <x:c r="S535" s="8">
        <x:v>147480.88076983448</x:v>
      </x:c>
      <x:c r="T535" s="12">
        <x:v>346687.43763253273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74674</x:v>
      </x:c>
      <x:c r="B536" s="1">
        <x:v>45074.59815408825</x:v>
      </x:c>
      <x:c r="C536" s="6">
        <x:v>26.693183706666666</x:v>
      </x:c>
      <x:c r="D536" s="14" t="s">
        <x:v>126</x:v>
      </x:c>
      <x:c r="E536" s="15">
        <x:v>45070.79477071164</x:v>
      </x:c>
      <x:c r="F536" t="s">
        <x:v>127</x:v>
      </x:c>
      <x:c r="G536" s="6">
        <x:v>1040.8390603141</x:v>
      </x:c>
      <x:c r="H536" t="s">
        <x:v>115</x:v>
      </x:c>
      <x:c r="I536" s="6">
        <x:v>30.24620076212932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24.278999999999996</x:v>
      </x:c>
      <x:c r="S536" s="8">
        <x:v>147501.58807610287</x:v>
      </x:c>
      <x:c r="T536" s="12">
        <x:v>346711.0312134805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74679</x:v>
      </x:c>
      <x:c r="B537" s="1">
        <x:v>45074.59818875983</x:v>
      </x:c>
      <x:c r="C537" s="6">
        <x:v>26.743110788333333</x:v>
      </x:c>
      <x:c r="D537" s="14" t="s">
        <x:v>126</x:v>
      </x:c>
      <x:c r="E537" s="15">
        <x:v>45070.79477071164</x:v>
      </x:c>
      <x:c r="F537" t="s">
        <x:v>127</x:v>
      </x:c>
      <x:c r="G537" s="6">
        <x:v>1040.5802521264936</x:v>
      </x:c>
      <x:c r="H537" t="s">
        <x:v>115</x:v>
      </x:c>
      <x:c r="I537" s="6">
        <x:v>30.24620076212932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24.281999999999996</x:v>
      </x:c>
      <x:c r="S537" s="8">
        <x:v>147507.89631855846</x:v>
      </x:c>
      <x:c r="T537" s="12">
        <x:v>346702.96434810763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74689</x:v>
      </x:c>
      <x:c r="B538" s="1">
        <x:v>45074.598223534405</x:v>
      </x:c>
      <x:c r="C538" s="6">
        <x:v>26.793186176666666</x:v>
      </x:c>
      <x:c r="D538" s="14" t="s">
        <x:v>126</x:v>
      </x:c>
      <x:c r="E538" s="15">
        <x:v>45070.79477071164</x:v>
      </x:c>
      <x:c r="F538" t="s">
        <x:v>127</x:v>
      </x:c>
      <x:c r="G538" s="6">
        <x:v>1040.6665131863463</x:v>
      </x:c>
      <x:c r="H538" t="s">
        <x:v>115</x:v>
      </x:c>
      <x:c r="I538" s="6">
        <x:v>30.24620076212932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24.281</x:v>
      </x:c>
      <x:c r="S538" s="8">
        <x:v>147510.1526262185</x:v>
      </x:c>
      <x:c r="T538" s="12">
        <x:v>346711.61301924643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74704</x:v>
      </x:c>
      <x:c r="B539" s="1">
        <x:v>45074.5982582045</x:v>
      </x:c>
      <x:c r="C539" s="6">
        <x:v>26.843111108333332</x:v>
      </x:c>
      <x:c r="D539" s="14" t="s">
        <x:v>126</x:v>
      </x:c>
      <x:c r="E539" s="15">
        <x:v>45070.79477071164</x:v>
      </x:c>
      <x:c r="F539" t="s">
        <x:v>127</x:v>
      </x:c>
      <x:c r="G539" s="6">
        <x:v>1040.5802521264936</x:v>
      </x:c>
      <x:c r="H539" t="s">
        <x:v>115</x:v>
      </x:c>
      <x:c r="I539" s="6">
        <x:v>30.24620076212932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24.281999999999996</x:v>
      </x:c>
      <x:c r="S539" s="8">
        <x:v>147526.3905071538</x:v>
      </x:c>
      <x:c r="T539" s="12">
        <x:v>346723.20475423563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74714</x:v>
      </x:c>
      <x:c r="B540" s="1">
        <x:v>45074.59829286774</x:v>
      </x:c>
      <x:c r="C540" s="6">
        <x:v>26.893026178333333</x:v>
      </x:c>
      <x:c r="D540" s="14" t="s">
        <x:v>126</x:v>
      </x:c>
      <x:c r="E540" s="15">
        <x:v>45070.79477071164</x:v>
      </x:c>
      <x:c r="F540" t="s">
        <x:v>127</x:v>
      </x:c>
      <x:c r="G540" s="6">
        <x:v>1039.406401082061</x:v>
      </x:c>
      <x:c r="H540" t="s">
        <x:v>115</x:v>
      </x:c>
      <x:c r="I540" s="6">
        <x:v>30.25846671985755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24.285999999999998</x:v>
      </x:c>
      <x:c r="S540" s="8">
        <x:v>147517.8238517887</x:v>
      </x:c>
      <x:c r="T540" s="12">
        <x:v>346705.061804082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74724</x:v>
      </x:c>
      <x:c r="B541" s="1">
        <x:v>45074.59832768083</x:v>
      </x:c>
      <x:c r="C541" s="6">
        <x:v>26.943157031666665</x:v>
      </x:c>
      <x:c r="D541" s="14" t="s">
        <x:v>126</x:v>
      </x:c>
      <x:c r="E541" s="15">
        <x:v>45070.79477071164</x:v>
      </x:c>
      <x:c r="F541" t="s">
        <x:v>127</x:v>
      </x:c>
      <x:c r="G541" s="6">
        <x:v>1039.8207176719043</x:v>
      </x:c>
      <x:c r="H541" t="s">
        <x:v>115</x:v>
      </x:c>
      <x:c r="I541" s="6">
        <x:v>30.252333735385946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24.285999999999998</x:v>
      </x:c>
      <x:c r="S541" s="8">
        <x:v>147542.66255232875</x:v>
      </x:c>
      <x:c r="T541" s="12">
        <x:v>346710.0395838483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74734</x:v>
      </x:c>
      <x:c r="B542" s="1">
        <x:v>45074.598362375946</x:v>
      </x:c>
      <x:c r="C542" s="6">
        <x:v>26.993117985</x:v>
      </x:c>
      <x:c r="D542" s="14" t="s">
        <x:v>126</x:v>
      </x:c>
      <x:c r="E542" s="15">
        <x:v>45070.79477071164</x:v>
      </x:c>
      <x:c r="F542" t="s">
        <x:v>127</x:v>
      </x:c>
      <x:c r="G542" s="6">
        <x:v>1039.2341073754903</x:v>
      </x:c>
      <x:c r="H542" t="s">
        <x:v>115</x:v>
      </x:c>
      <x:c r="I542" s="6">
        <x:v>30.25846671985755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24.287999999999997</x:v>
      </x:c>
      <x:c r="S542" s="8">
        <x:v>147545.98806321443</x:v>
      </x:c>
      <x:c r="T542" s="12">
        <x:v>346712.2912188393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74739</x:v>
      </x:c>
      <x:c r="B543" s="1">
        <x:v>45074.598397042275</x:v>
      </x:c>
      <x:c r="C543" s="6">
        <x:v>27.0430375</x:v>
      </x:c>
      <x:c r="D543" s="14" t="s">
        <x:v>126</x:v>
      </x:c>
      <x:c r="E543" s="15">
        <x:v>45070.79477071164</x:v>
      </x:c>
      <x:c r="F543" t="s">
        <x:v>127</x:v>
      </x:c>
      <x:c r="G543" s="6">
        <x:v>1039.164599893662</x:v>
      </x:c>
      <x:c r="H543" t="s">
        <x:v>115</x:v>
      </x:c>
      <x:c r="I543" s="6">
        <x:v>30.26459971554641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24.284</x:v>
      </x:c>
      <x:c r="S543" s="8">
        <x:v>147544.11986012387</x:v>
      </x:c>
      <x:c r="T543" s="12">
        <x:v>346713.8811262914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74750</x:v>
      </x:c>
      <x:c r="B544" s="1">
        <x:v>45074.598431893595</x:v>
      </x:c>
      <x:c r="C544" s="6">
        <x:v>27.093223403333333</x:v>
      </x:c>
      <x:c r="D544" s="14" t="s">
        <x:v>126</x:v>
      </x:c>
      <x:c r="E544" s="15">
        <x:v>45070.79477071164</x:v>
      </x:c>
      <x:c r="F544" t="s">
        <x:v>127</x:v>
      </x:c>
      <x:c r="G544" s="6">
        <x:v>1039.4760268382042</x:v>
      </x:c>
      <x:c r="H544" t="s">
        <x:v>115</x:v>
      </x:c>
      <x:c r="I544" s="6">
        <x:v>30.252333735385946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24.29</x:v>
      </x:c>
      <x:c r="S544" s="8">
        <x:v>147559.94892567044</x:v>
      </x:c>
      <x:c r="T544" s="12">
        <x:v>346718.06712944835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74759</x:v>
      </x:c>
      <x:c r="B545" s="1">
        <x:v>45074.59846661756</x:v>
      </x:c>
      <x:c r="C545" s="6">
        <x:v>27.143225906666668</x:v>
      </x:c>
      <x:c r="D545" s="14" t="s">
        <x:v>126</x:v>
      </x:c>
      <x:c r="E545" s="15">
        <x:v>45070.79477071164</x:v>
      </x:c>
      <x:c r="F545" t="s">
        <x:v>127</x:v>
      </x:c>
      <x:c r="G545" s="6">
        <x:v>1038.3036392608878</x:v>
      </x:c>
      <x:c r="H545" t="s">
        <x:v>115</x:v>
      </x:c>
      <x:c r="I545" s="6">
        <x:v>30.26459971554641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24.293999999999997</x:v>
      </x:c>
      <x:c r="S545" s="8">
        <x:v>147571.93908358974</x:v>
      </x:c>
      <x:c r="T545" s="12">
        <x:v>346716.14116353635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74769</x:v>
      </x:c>
      <x:c r="B546" s="1">
        <x:v>45074.59850124241</x:v>
      </x:c>
      <x:c r="C546" s="6">
        <x:v>27.19308570666667</x:v>
      </x:c>
      <x:c r="D546" s="14" t="s">
        <x:v>126</x:v>
      </x:c>
      <x:c r="E546" s="15">
        <x:v>45070.79477071164</x:v>
      </x:c>
      <x:c r="F546" t="s">
        <x:v>127</x:v>
      </x:c>
      <x:c r="G546" s="6">
        <x:v>1038.561840131551</x:v>
      </x:c>
      <x:c r="H546" t="s">
        <x:v>115</x:v>
      </x:c>
      <x:c r="I546" s="6">
        <x:v>30.26459971554641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24.290999999999997</x:v>
      </x:c>
      <x:c r="S546" s="8">
        <x:v>147568.0362282098</x:v>
      </x:c>
      <x:c r="T546" s="12">
        <x:v>346726.8871674787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74784</x:v>
      </x:c>
      <x:c r="B547" s="1">
        <x:v>45074.5985364405</x:v>
      </x:c>
      <x:c r="C547" s="6">
        <x:v>27.24377095</x:v>
      </x:c>
      <x:c r="D547" s="14" t="s">
        <x:v>126</x:v>
      </x:c>
      <x:c r="E547" s="15">
        <x:v>45070.79477071164</x:v>
      </x:c>
      <x:c r="F547" t="s">
        <x:v>127</x:v>
      </x:c>
      <x:c r="G547" s="6">
        <x:v>1038.561840131551</x:v>
      </x:c>
      <x:c r="H547" t="s">
        <x:v>115</x:v>
      </x:c>
      <x:c r="I547" s="6">
        <x:v>30.26459971554641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24.290999999999997</x:v>
      </x:c>
      <x:c r="S547" s="8">
        <x:v>147594.8299841161</x:v>
      </x:c>
      <x:c r="T547" s="12">
        <x:v>346718.55767059466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74794</x:v>
      </x:c>
      <x:c r="B548" s="1">
        <x:v>45074.59857106181</x:v>
      </x:c>
      <x:c r="C548" s="6">
        <x:v>27.293625645</x:v>
      </x:c>
      <x:c r="D548" s="14" t="s">
        <x:v>126</x:v>
      </x:c>
      <x:c r="E548" s="15">
        <x:v>45070.79477071164</x:v>
      </x:c>
      <x:c r="F548" t="s">
        <x:v>127</x:v>
      </x:c>
      <x:c r="G548" s="6">
        <x:v>1038.9757292222819</x:v>
      </x:c>
      <x:c r="H548" t="s">
        <x:v>115</x:v>
      </x:c>
      <x:c r="I548" s="6">
        <x:v>30.25846671985755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24.290999999999997</x:v>
      </x:c>
      <x:c r="S548" s="8">
        <x:v>147579.880648427</x:v>
      </x:c>
      <x:c r="T548" s="12">
        <x:v>346716.7838954624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74799</x:v>
      </x:c>
      <x:c r="B549" s="1">
        <x:v>45074.59860570839</x:v>
      </x:c>
      <x:c r="C549" s="6">
        <x:v>27.343516701666665</x:v>
      </x:c>
      <x:c r="D549" s="14" t="s">
        <x:v>126</x:v>
      </x:c>
      <x:c r="E549" s="15">
        <x:v>45070.79477071164</x:v>
      </x:c>
      <x:c r="F549" t="s">
        <x:v>127</x:v>
      </x:c>
      <x:c r="G549" s="6">
        <x:v>1037.460110883041</x:v>
      </x:c>
      <x:c r="H549" t="s">
        <x:v>115</x:v>
      </x:c>
      <x:c r="I549" s="6">
        <x:v>30.270732722450248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24.298999999999996</x:v>
      </x:c>
      <x:c r="S549" s="8">
        <x:v>147589.59474190077</x:v>
      </x:c>
      <x:c r="T549" s="12">
        <x:v>346718.48426791985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74809</x:v>
      </x:c>
      <x:c r="B550" s="1">
        <x:v>45074.59864044287</x:v>
      </x:c>
      <x:c r="C550" s="6">
        <x:v>27.393534358333334</x:v>
      </x:c>
      <x:c r="D550" s="14" t="s">
        <x:v>126</x:v>
      </x:c>
      <x:c r="E550" s="15">
        <x:v>45070.79477071164</x:v>
      </x:c>
      <x:c r="F550" t="s">
        <x:v>127</x:v>
      </x:c>
      <x:c r="G550" s="6">
        <x:v>1037.8901089257024</x:v>
      </x:c>
      <x:c r="H550" t="s">
        <x:v>115</x:v>
      </x:c>
      <x:c r="I550" s="6">
        <x:v>30.270732722450248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24.293999999999997</x:v>
      </x:c>
      <x:c r="S550" s="8">
        <x:v>147591.5129390554</x:v>
      </x:c>
      <x:c r="T550" s="12">
        <x:v>346718.9765089101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74824</x:v>
      </x:c>
      <x:c r="B551" s="1">
        <x:v>45074.59867520908</x:v>
      </x:c>
      <x:c r="C551" s="6">
        <x:v>27.44359771</x:v>
      </x:c>
      <x:c r="D551" s="14" t="s">
        <x:v>126</x:v>
      </x:c>
      <x:c r="E551" s="15">
        <x:v>45070.79477071164</x:v>
      </x:c>
      <x:c r="F551" t="s">
        <x:v>127</x:v>
      </x:c>
      <x:c r="G551" s="6">
        <x:v>1037.7180847923798</x:v>
      </x:c>
      <x:c r="H551" t="s">
        <x:v>115</x:v>
      </x:c>
      <x:c r="I551" s="6">
        <x:v>30.270732722450248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24.295999999999996</x:v>
      </x:c>
      <x:c r="S551" s="8">
        <x:v>147603.17316090426</x:v>
      </x:c>
      <x:c r="T551" s="12">
        <x:v>346715.18283525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74834</x:v>
      </x:c>
      <x:c r="B552" s="1">
        <x:v>45074.59871004237</x:v>
      </x:c>
      <x:c r="C552" s="6">
        <x:v>27.49375764</x:v>
      </x:c>
      <x:c r="D552" s="14" t="s">
        <x:v>126</x:v>
      </x:c>
      <x:c r="E552" s="15">
        <x:v>45070.79477071164</x:v>
      </x:c>
      <x:c r="F552" t="s">
        <x:v>127</x:v>
      </x:c>
      <x:c r="G552" s="6">
        <x:v>1037.8734706876037</x:v>
      </x:c>
      <x:c r="H552" t="s">
        <x:v>115</x:v>
      </x:c>
      <x:c r="I552" s="6">
        <x:v>30.26459971554641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24.298999999999996</x:v>
      </x:c>
      <x:c r="S552" s="8">
        <x:v>147625.72730117422</x:v>
      </x:c>
      <x:c r="T552" s="12">
        <x:v>346732.5439214263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74844</x:v>
      </x:c>
      <x:c r="B553" s="1">
        <x:v>45074.5987447157</x:v>
      </x:c>
      <x:c r="C553" s="6">
        <x:v>27.543687245</x:v>
      </x:c>
      <x:c r="D553" s="14" t="s">
        <x:v>126</x:v>
      </x:c>
      <x:c r="E553" s="15">
        <x:v>45070.79477071164</x:v>
      </x:c>
      <x:c r="F553" t="s">
        <x:v>127</x:v>
      </x:c>
      <x:c r="G553" s="6">
        <x:v>1037.3741361863301</x:v>
      </x:c>
      <x:c r="H553" t="s">
        <x:v>115</x:v>
      </x:c>
      <x:c r="I553" s="6">
        <x:v>30.270732722450248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24.299999999999997</x:v>
      </x:c>
      <x:c r="S553" s="8">
        <x:v>147625.78472580315</x:v>
      </x:c>
      <x:c r="T553" s="12">
        <x:v>346718.90807059495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74849</x:v>
      </x:c>
      <x:c r="B554" s="1">
        <x:v>45074.59877936315</x:v>
      </x:c>
      <x:c r="C554" s="6">
        <x:v>27.593579565</x:v>
      </x:c>
      <x:c r="D554" s="14" t="s">
        <x:v>126</x:v>
      </x:c>
      <x:c r="E554" s="15">
        <x:v>45070.79477071164</x:v>
      </x:c>
      <x:c r="F554" t="s">
        <x:v>127</x:v>
      </x:c>
      <x:c r="G554" s="6">
        <x:v>1037.7014614062957</x:v>
      </x:c>
      <x:c r="H554" t="s">
        <x:v>115</x:v>
      </x:c>
      <x:c r="I554" s="6">
        <x:v>30.26459971554641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24.301</x:v>
      </x:c>
      <x:c r="S554" s="8">
        <x:v>147628.64540275533</x:v>
      </x:c>
      <x:c r="T554" s="12">
        <x:v>346718.28011877736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74859</x:v>
      </x:c>
      <x:c r="B555" s="1">
        <x:v>45074.598814071906</x:v>
      </x:c>
      <x:c r="C555" s="6">
        <x:v>27.643560166666667</x:v>
      </x:c>
      <x:c r="D555" s="14" t="s">
        <x:v>126</x:v>
      </x:c>
      <x:c r="E555" s="15">
        <x:v>45070.79477071164</x:v>
      </x:c>
      <x:c r="F555" t="s">
        <x:v>127</x:v>
      </x:c>
      <x:c r="G555" s="6">
        <x:v>1036.6173869414545</x:v>
      </x:c>
      <x:c r="H555" t="s">
        <x:v>115</x:v>
      </x:c>
      <x:c r="I555" s="6">
        <x:v>30.276865740570884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24.304</x:v>
      </x:c>
      <x:c r="S555" s="8">
        <x:v>147636.42881187308</x:v>
      </x:c>
      <x:c r="T555" s="12">
        <x:v>346717.9990186542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74869</x:v>
      </x:c>
      <x:c r="B556" s="1">
        <x:v>45074.59884872408</x:v>
      </x:c>
      <x:c r="C556" s="6">
        <x:v>27.693459301666667</x:v>
      </x:c>
      <x:c r="D556" s="14" t="s">
        <x:v>126</x:v>
      </x:c>
      <x:c r="E556" s="15">
        <x:v>45070.79477071164</x:v>
      </x:c>
      <x:c r="F556" t="s">
        <x:v>127</x:v>
      </x:c>
      <x:c r="G556" s="6">
        <x:v>1037.1162618998753</x:v>
      </x:c>
      <x:c r="H556" t="s">
        <x:v>115</x:v>
      </x:c>
      <x:c r="I556" s="6">
        <x:v>30.270732722450248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24.302999999999997</x:v>
      </x:c>
      <x:c r="S556" s="8">
        <x:v>147644.59970019702</x:v>
      </x:c>
      <x:c r="T556" s="12">
        <x:v>346728.8967933914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74879</x:v>
      </x:c>
      <x:c r="B557" s="1">
        <x:v>45074.598883416074</x:v>
      </x:c>
      <x:c r="C557" s="6">
        <x:v>27.743415775</x:v>
      </x:c>
      <x:c r="D557" s="14" t="s">
        <x:v>126</x:v>
      </x:c>
      <x:c r="E557" s="15">
        <x:v>45070.79477071164</x:v>
      </x:c>
      <x:c r="F557" t="s">
        <x:v>127</x:v>
      </x:c>
      <x:c r="G557" s="6">
        <x:v>1036.9443872008876</x:v>
      </x:c>
      <x:c r="H557" t="s">
        <x:v>115</x:v>
      </x:c>
      <x:c r="I557" s="6">
        <x:v>30.270732722450248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24.304999999999996</x:v>
      </x:c>
      <x:c r="S557" s="8">
        <x:v>147641.07196426956</x:v>
      </x:c>
      <x:c r="T557" s="12">
        <x:v>346727.7628153329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74889</x:v>
      </x:c>
      <x:c r="B558" s="1">
        <x:v>45074.598918101074</x:v>
      </x:c>
      <x:c r="C558" s="6">
        <x:v>27.793362168333335</x:v>
      </x:c>
      <x:c r="D558" s="14" t="s">
        <x:v>126</x:v>
      </x:c>
      <x:c r="E558" s="15">
        <x:v>45070.79477071164</x:v>
      </x:c>
      <x:c r="F558" t="s">
        <x:v>127</x:v>
      </x:c>
      <x:c r="G558" s="6">
        <x:v>1036.6173869414545</x:v>
      </x:c>
      <x:c r="H558" t="s">
        <x:v>115</x:v>
      </x:c>
      <x:c r="I558" s="6">
        <x:v>30.276865740570884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24.304</x:v>
      </x:c>
      <x:c r="S558" s="8">
        <x:v>147656.15398356284</x:v>
      </x:c>
      <x:c r="T558" s="12">
        <x:v>346724.08565521176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74899</x:v>
      </x:c>
      <x:c r="B559" s="1">
        <x:v>45074.5989528365</x:v>
      </x:c>
      <x:c r="C559" s="6">
        <x:v>27.84338118</x:v>
      </x:c>
      <x:c r="D559" s="14" t="s">
        <x:v>126</x:v>
      </x:c>
      <x:c r="E559" s="15">
        <x:v>45070.79477071164</x:v>
      </x:c>
      <x:c r="F559" t="s">
        <x:v>127</x:v>
      </x:c>
      <x:c r="G559" s="6">
        <x:v>1035.8612984622123</x:v>
      </x:c>
      <x:c r="H559" t="s">
        <x:v>115</x:v>
      </x:c>
      <x:c r="I559" s="6">
        <x:v>30.282998769907408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24.307999999999996</x:v>
      </x:c>
      <x:c r="S559" s="8">
        <x:v>147662.33071567005</x:v>
      </x:c>
      <x:c r="T559" s="12">
        <x:v>346728.2362999516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74909</x:v>
      </x:c>
      <x:c r="B560" s="1">
        <x:v>45074.59898744033</x:v>
      </x:c>
      <x:c r="C560" s="6">
        <x:v>27.893210705</x:v>
      </x:c>
      <x:c r="D560" s="14" t="s">
        <x:v>126</x:v>
      </x:c>
      <x:c r="E560" s="15">
        <x:v>45070.79477071164</x:v>
      </x:c>
      <x:c r="F560" t="s">
        <x:v>127</x:v>
      </x:c>
      <x:c r="G560" s="6">
        <x:v>1036.1879741442026</x:v>
      </x:c>
      <x:c r="H560" t="s">
        <x:v>115</x:v>
      </x:c>
      <x:c r="I560" s="6">
        <x:v>30.276865740570884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24.308999999999997</x:v>
      </x:c>
      <x:c r="S560" s="8">
        <x:v>147662.53146398353</x:v>
      </x:c>
      <x:c r="T560" s="12">
        <x:v>346735.84854696464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74919</x:v>
      </x:c>
      <x:c r="B561" s="1">
        <x:v>45074.599022164104</x:v>
      </x:c>
      <x:c r="C561" s="6">
        <x:v>27.943212931666668</x:v>
      </x:c>
      <x:c r="D561" s="14" t="s">
        <x:v>126</x:v>
      </x:c>
      <x:c r="E561" s="15">
        <x:v>45070.79477071164</x:v>
      </x:c>
      <x:c r="F561" t="s">
        <x:v>127</x:v>
      </x:c>
      <x:c r="G561" s="6">
        <x:v>1035.6896428384882</x:v>
      </x:c>
      <x:c r="H561" t="s">
        <x:v>115</x:v>
      </x:c>
      <x:c r="I561" s="6">
        <x:v>30.282998769907408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24.31</x:v>
      </x:c>
      <x:c r="S561" s="8">
        <x:v>147666.53309290548</x:v>
      </x:c>
      <x:c r="T561" s="12">
        <x:v>346746.71214787517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74934</x:v>
      </x:c>
      <x:c r="B562" s="1">
        <x:v>45074.599056805346</x:v>
      </x:c>
      <x:c r="C562" s="6">
        <x:v>27.993096321666666</x:v>
      </x:c>
      <x:c r="D562" s="14" t="s">
        <x:v>126</x:v>
      </x:c>
      <x:c r="E562" s="15">
        <x:v>45070.79477071164</x:v>
      </x:c>
      <x:c r="F562" t="s">
        <x:v>127</x:v>
      </x:c>
      <x:c r="G562" s="6">
        <x:v>1035.6896428384882</x:v>
      </x:c>
      <x:c r="H562" t="s">
        <x:v>115</x:v>
      </x:c>
      <x:c r="I562" s="6">
        <x:v>30.282998769907408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24.31</x:v>
      </x:c>
      <x:c r="S562" s="8">
        <x:v>147679.25565916137</x:v>
      </x:c>
      <x:c r="T562" s="12">
        <x:v>346751.15372174187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74939</x:v>
      </x:c>
      <x:c r="B563" s="1">
        <x:v>45074.59909148909</x:v>
      </x:c>
      <x:c r="C563" s="6">
        <x:v>28.043040913333332</x:v>
      </x:c>
      <x:c r="D563" s="14" t="s">
        <x:v>126</x:v>
      </x:c>
      <x:c r="E563" s="15">
        <x:v>45070.79477071164</x:v>
      </x:c>
      <x:c r="F563" t="s">
        <x:v>127</x:v>
      </x:c>
      <x:c r="G563" s="6">
        <x:v>1035.93042593191</x:v>
      </x:c>
      <x:c r="H563" t="s">
        <x:v>115</x:v>
      </x:c>
      <x:c r="I563" s="6">
        <x:v>30.276865740570884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24.311999999999998</x:v>
      </x:c>
      <x:c r="S563" s="8">
        <x:v>147676.95860033375</x:v>
      </x:c>
      <x:c r="T563" s="12">
        <x:v>346737.182281358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74954</x:v>
      </x:c>
      <x:c r="B564" s="1">
        <x:v>45074.59912670538</x:v>
      </x:c>
      <x:c r="C564" s="6">
        <x:v>28.093752373333334</x:v>
      </x:c>
      <x:c r="D564" s="14" t="s">
        <x:v>126</x:v>
      </x:c>
      <x:c r="E564" s="15">
        <x:v>45070.79477071164</x:v>
      </x:c>
      <x:c r="F564" t="s">
        <x:v>127</x:v>
      </x:c>
      <x:c r="G564" s="6">
        <x:v>1035.3464309867816</x:v>
      </x:c>
      <x:c r="H564" t="s">
        <x:v>115</x:v>
      </x:c>
      <x:c r="I564" s="6">
        <x:v>30.282998769907408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24.313999999999997</x:v>
      </x:c>
      <x:c r="S564" s="8">
        <x:v>147688.65959827485</x:v>
      </x:c>
      <x:c r="T564" s="12">
        <x:v>346742.48495046876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74964</x:v>
      </x:c>
      <x:c r="B565" s="1">
        <x:v>45074.59916144351</x:v>
      </x:c>
      <x:c r="C565" s="6">
        <x:v>28.143775276666666</x:v>
      </x:c>
      <x:c r="D565" s="14" t="s">
        <x:v>126</x:v>
      </x:c>
      <x:c r="E565" s="15">
        <x:v>45070.79477071164</x:v>
      </x:c>
      <x:c r="F565" t="s">
        <x:v>127</x:v>
      </x:c>
      <x:c r="G565" s="6">
        <x:v>1035.2606487248502</x:v>
      </x:c>
      <x:c r="H565" t="s">
        <x:v>115</x:v>
      </x:c>
      <x:c r="I565" s="6">
        <x:v>30.282998769907408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24.314999999999998</x:v>
      </x:c>
      <x:c r="S565" s="8">
        <x:v>147694.57403060453</x:v>
      </x:c>
      <x:c r="T565" s="12">
        <x:v>346734.0734580337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74969</x:v>
      </x:c>
      <x:c r="B566" s="1">
        <x:v>45074.5991960718</x:v>
      </x:c>
      <x:c r="C566" s="6">
        <x:v>28.193640025</x:v>
      </x:c>
      <x:c r="D566" s="14" t="s">
        <x:v>126</x:v>
      </x:c>
      <x:c r="E566" s="15">
        <x:v>45070.79477071164</x:v>
      </x:c>
      <x:c r="F566" t="s">
        <x:v>127</x:v>
      </x:c>
      <x:c r="G566" s="6">
        <x:v>1034.7628603741748</x:v>
      </x:c>
      <x:c r="H566" t="s">
        <x:v>115</x:v>
      </x:c>
      <x:c r="I566" s="6">
        <x:v>30.289131810461186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24.316</x:v>
      </x:c>
      <x:c r="S566" s="8">
        <x:v>147698.81455442816</x:v>
      </x:c>
      <x:c r="T566" s="12">
        <x:v>346741.7458271116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74979</x:v>
      </x:c>
      <x:c r="B567" s="1">
        <x:v>45074.59923064624</x:v>
      </x:c>
      <x:c r="C567" s="6">
        <x:v>28.24342721</x:v>
      </x:c>
      <x:c r="D567" s="14" t="s">
        <x:v>126</x:v>
      </x:c>
      <x:c r="E567" s="15">
        <x:v>45070.79477071164</x:v>
      </x:c>
      <x:c r="F567" t="s">
        <x:v>127</x:v>
      </x:c>
      <x:c r="G567" s="6">
        <x:v>1034.6771286448175</x:v>
      </x:c>
      <x:c r="H567" t="s">
        <x:v>115</x:v>
      </x:c>
      <x:c r="I567" s="6">
        <x:v>30.289131810461186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24.316999999999997</x:v>
      </x:c>
      <x:c r="S567" s="8">
        <x:v>147696.39642704674</x:v>
      </x:c>
      <x:c r="T567" s="12">
        <x:v>346742.6864875401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74989</x:v>
      </x:c>
      <x:c r="B568" s="1">
        <x:v>45074.59926535517</x:v>
      </x:c>
      <x:c r="C568" s="6">
        <x:v>28.293408076666665</x:v>
      </x:c>
      <x:c r="D568" s="14" t="s">
        <x:v>126</x:v>
      </x:c>
      <x:c r="E568" s="15">
        <x:v>45070.79477071164</x:v>
      </x:c>
      <x:c r="F568" t="s">
        <x:v>127</x:v>
      </x:c>
      <x:c r="G568" s="6">
        <x:v>1034.505690003111</x:v>
      </x:c>
      <x:c r="H568" t="s">
        <x:v>115</x:v>
      </x:c>
      <x:c r="I568" s="6">
        <x:v>30.289131810461186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24.319</x:v>
      </x:c>
      <x:c r="S568" s="8">
        <x:v>147691.03525065008</x:v>
      </x:c>
      <x:c r="T568" s="12">
        <x:v>346740.443816434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75004</x:v>
      </x:c>
      <x:c r="B569" s="1">
        <x:v>45074.59930004075</x:v>
      </x:c>
      <x:c r="C569" s="6">
        <x:v>28.343355303333333</x:v>
      </x:c>
      <x:c r="D569" s="14" t="s">
        <x:v>126</x:v>
      </x:c>
      <x:c r="E569" s="15">
        <x:v>45070.79477071164</x:v>
      </x:c>
      <x:c r="F569" t="s">
        <x:v>127</x:v>
      </x:c>
      <x:c r="G569" s="6">
        <x:v>1033.922694788321</x:v>
      </x:c>
      <x:c r="H569" t="s">
        <x:v>115</x:v>
      </x:c>
      <x:c r="I569" s="6">
        <x:v>30.295264862229942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24.320999999999998</x:v>
      </x:c>
      <x:c r="S569" s="8">
        <x:v>147695.39553629488</x:v>
      </x:c>
      <x:c r="T569" s="12">
        <x:v>346747.4622711844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75009</x:v>
      </x:c>
      <x:c r="B570" s="1">
        <x:v>45074.59933465195</x:v>
      </x:c>
      <x:c r="C570" s="6">
        <x:v>28.393195436666666</x:v>
      </x:c>
      <x:c r="D570" s="14" t="s">
        <x:v>126</x:v>
      </x:c>
      <x:c r="E570" s="15">
        <x:v>45070.79477071164</x:v>
      </x:c>
      <x:c r="F570" t="s">
        <x:v>127</x:v>
      </x:c>
      <x:c r="G570" s="6">
        <x:v>1034.2485940665133</x:v>
      </x:c>
      <x:c r="H570" t="s">
        <x:v>115</x:v>
      </x:c>
      <x:c r="I570" s="6">
        <x:v>30.289131810461186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24.322</x:v>
      </x:c>
      <x:c r="S570" s="8">
        <x:v>147710.13076771123</x:v>
      </x:c>
      <x:c r="T570" s="12">
        <x:v>346749.7467162329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75019</x:v>
      </x:c>
      <x:c r="B571" s="1">
        <x:v>45074.59936929889</x:v>
      </x:c>
      <x:c r="C571" s="6">
        <x:v>28.443087026666667</x:v>
      </x:c>
      <x:c r="D571" s="14" t="s">
        <x:v>126</x:v>
      </x:c>
      <x:c r="E571" s="15">
        <x:v>45070.79477071164</x:v>
      </x:c>
      <x:c r="F571" t="s">
        <x:v>127</x:v>
      </x:c>
      <x:c r="G571" s="6">
        <x:v>1034.2485940665133</x:v>
      </x:c>
      <x:c r="H571" t="s">
        <x:v>115</x:v>
      </x:c>
      <x:c r="I571" s="6">
        <x:v>30.289131810461186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24.322</x:v>
      </x:c>
      <x:c r="S571" s="8">
        <x:v>147721.60343976942</x:v>
      </x:c>
      <x:c r="T571" s="12">
        <x:v>346752.6186591987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75034</x:v>
      </x:c>
      <x:c r="B572" s="1">
        <x:v>45074.59940455052</x:v>
      </x:c>
      <x:c r="C572" s="6">
        <x:v>28.49384937</x:v>
      </x:c>
      <x:c r="D572" s="14" t="s">
        <x:v>126</x:v>
      </x:c>
      <x:c r="E572" s="15">
        <x:v>45070.79477071164</x:v>
      </x:c>
      <x:c r="F572" t="s">
        <x:v>127</x:v>
      </x:c>
      <x:c r="G572" s="6">
        <x:v>1034.077238113212</x:v>
      </x:c>
      <x:c r="H572" t="s">
        <x:v>115</x:v>
      </x:c>
      <x:c r="I572" s="6">
        <x:v>30.289131810461186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24.323999999999998</x:v>
      </x:c>
      <x:c r="S572" s="8">
        <x:v>147736.99646037</x:v>
      </x:c>
      <x:c r="T572" s="12">
        <x:v>346752.67050346965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75044</x:v>
      </x:c>
      <x:c r="B573" s="1">
        <x:v>45074.599439171936</x:v>
      </x:c>
      <x:c r="C573" s="6">
        <x:v>28.543704206666668</x:v>
      </x:c>
      <x:c r="D573" s="14" t="s">
        <x:v>126</x:v>
      </x:c>
      <x:c r="E573" s="15">
        <x:v>45070.79477071164</x:v>
      </x:c>
      <x:c r="F573" t="s">
        <x:v>127</x:v>
      </x:c>
      <x:c r="G573" s="6">
        <x:v>1033.4944952317817</x:v>
      </x:c>
      <x:c r="H573" t="s">
        <x:v>115</x:v>
      </x:c>
      <x:c r="I573" s="6">
        <x:v>30.295264862229942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24.325999999999997</x:v>
      </x:c>
      <x:c r="S573" s="8">
        <x:v>147752.0770218946</x:v>
      </x:c>
      <x:c r="T573" s="12">
        <x:v>346747.3181920943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75049</x:v>
      </x:c>
      <x:c r="B574" s="1">
        <x:v>45074.59947385738</x:v>
      </x:c>
      <x:c r="C574" s="6">
        <x:v>28.593651256666668</x:v>
      </x:c>
      <x:c r="D574" s="14" t="s">
        <x:v>126</x:v>
      </x:c>
      <x:c r="E574" s="15">
        <x:v>45070.79477071164</x:v>
      </x:c>
      <x:c r="F574" t="s">
        <x:v>127</x:v>
      </x:c>
      <x:c r="G574" s="6">
        <x:v>1033.6489928477856</x:v>
      </x:c>
      <x:c r="H574" t="s">
        <x:v>115</x:v>
      </x:c>
      <x:c r="I574" s="6">
        <x:v>30.289131810461186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24.328999999999997</x:v>
      </x:c>
      <x:c r="S574" s="8">
        <x:v>147772.7918976208</x:v>
      </x:c>
      <x:c r="T574" s="12">
        <x:v>346761.5660207806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75061</x:v>
      </x:c>
      <x:c r="B575" s="1">
        <x:v>45074.599508635554</x:v>
      </x:c>
      <x:c r="C575" s="6">
        <x:v>28.64373183</x:v>
      </x:c>
      <x:c r="D575" s="14" t="s">
        <x:v>126</x:v>
      </x:c>
      <x:c r="E575" s="15">
        <x:v>45070.79477071164</x:v>
      </x:c>
      <x:c r="F575" t="s">
        <x:v>127</x:v>
      </x:c>
      <x:c r="G575" s="6">
        <x:v>1033.7346253775304</x:v>
      </x:c>
      <x:c r="H575" t="s">
        <x:v>115</x:v>
      </x:c>
      <x:c r="I575" s="6">
        <x:v>30.289131810461186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24.327999999999996</x:v>
      </x:c>
      <x:c r="S575" s="8">
        <x:v>147772.50792878776</x:v>
      </x:c>
      <x:c r="T575" s="12">
        <x:v>346746.4482661898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75074</x:v>
      </x:c>
      <x:c r="B576" s="1">
        <x:v>45074.599543274926</x:v>
      </x:c>
      <x:c r="C576" s="6">
        <x:v>28.693612511666668</x:v>
      </x:c>
      <x:c r="D576" s="14" t="s">
        <x:v>126</x:v>
      </x:c>
      <x:c r="E576" s="15">
        <x:v>45070.79477071164</x:v>
      </x:c>
      <x:c r="F576" t="s">
        <x:v>127</x:v>
      </x:c>
      <x:c r="G576" s="6">
        <x:v>1032.8098053783358</x:v>
      </x:c>
      <x:c r="H576" t="s">
        <x:v>115</x:v>
      </x:c>
      <x:c r="I576" s="6">
        <x:v>30.295264862229942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24.333999999999996</x:v>
      </x:c>
      <x:c r="S576" s="8">
        <x:v>147783.3529542496</x:v>
      </x:c>
      <x:c r="T576" s="12">
        <x:v>346763.18836079596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75084</x:v>
      </x:c>
      <x:c r="B577" s="1">
        <x:v>45074.599577867455</x:v>
      </x:c>
      <x:c r="C577" s="6">
        <x:v>28.743425756666667</x:v>
      </x:c>
      <x:c r="D577" s="14" t="s">
        <x:v>126</x:v>
      </x:c>
      <x:c r="E577" s="15">
        <x:v>45070.79477071164</x:v>
      </x:c>
      <x:c r="F577" t="s">
        <x:v>127</x:v>
      </x:c>
      <x:c r="G577" s="6">
        <x:v>1033.1520842642715</x:v>
      </x:c>
      <x:c r="H577" t="s">
        <x:v>115</x:v>
      </x:c>
      <x:c r="I577" s="6">
        <x:v>30.295264862229942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24.33</x:v>
      </x:c>
      <x:c r="S577" s="8">
        <x:v>147802.311663733</x:v>
      </x:c>
      <x:c r="T577" s="12">
        <x:v>346764.6750500023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75094</x:v>
      </x:c>
      <x:c r="B578" s="1">
        <x:v>45074.59961251859</x:v>
      </x:c>
      <x:c r="C578" s="6">
        <x:v>28.793323405</x:v>
      </x:c>
      <x:c r="D578" s="14" t="s">
        <x:v>126</x:v>
      </x:c>
      <x:c r="E578" s="15">
        <x:v>45070.79477071164</x:v>
      </x:c>
      <x:c r="F578" t="s">
        <x:v>127</x:v>
      </x:c>
      <x:c r="G578" s="6">
        <x:v>1032.39891104701</x:v>
      </x:c>
      <x:c r="H578" t="s">
        <x:v>115</x:v>
      </x:c>
      <x:c r="I578" s="6">
        <x:v>30.30139792521595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24.333999999999996</x:v>
      </x:c>
      <x:c r="S578" s="8">
        <x:v>147812.21209408113</x:v>
      </x:c>
      <x:c r="T578" s="12">
        <x:v>346770.3704193884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75099</x:v>
      </x:c>
      <x:c r="B579" s="1">
        <x:v>45074.599647244984</x:v>
      </x:c>
      <x:c r="C579" s="6">
        <x:v>28.843329405</x:v>
      </x:c>
      <x:c r="D579" s="14" t="s">
        <x:v>126</x:v>
      </x:c>
      <x:c r="E579" s="15">
        <x:v>45070.79477071164</x:v>
      </x:c>
      <x:c r="F579" t="s">
        <x:v>127</x:v>
      </x:c>
      <x:c r="G579" s="6">
        <x:v>1032.39891104701</x:v>
      </x:c>
      <x:c r="H579" t="s">
        <x:v>115</x:v>
      </x:c>
      <x:c r="I579" s="6">
        <x:v>30.30139792521595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24.333999999999996</x:v>
      </x:c>
      <x:c r="S579" s="8">
        <x:v>147792.7660398126</x:v>
      </x:c>
      <x:c r="T579" s="12">
        <x:v>346776.8962871704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75114</x:v>
      </x:c>
      <x:c r="B580" s="1">
        <x:v>45074.599681933454</x:v>
      </x:c>
      <x:c r="C580" s="6">
        <x:v>28.893280795</x:v>
      </x:c>
      <x:c r="D580" s="14" t="s">
        <x:v>126</x:v>
      </x:c>
      <x:c r="E580" s="15">
        <x:v>45070.79477071164</x:v>
      </x:c>
      <x:c r="F580" t="s">
        <x:v>127</x:v>
      </x:c>
      <x:c r="G580" s="6">
        <x:v>1032.39891104701</x:v>
      </x:c>
      <x:c r="H580" t="s">
        <x:v>115</x:v>
      </x:c>
      <x:c r="I580" s="6">
        <x:v>30.30139792521595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24.333999999999996</x:v>
      </x:c>
      <x:c r="S580" s="8">
        <x:v>147802.09357724022</x:v>
      </x:c>
      <x:c r="T580" s="12">
        <x:v>346767.81706102326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75119</x:v>
      </x:c>
      <x:c r="B581" s="1">
        <x:v>45074.59971662875</x:v>
      </x:c>
      <x:c r="C581" s="6">
        <x:v>28.943242028333334</x:v>
      </x:c>
      <x:c r="D581" s="14" t="s">
        <x:v>126</x:v>
      </x:c>
      <x:c r="E581" s="15">
        <x:v>45070.79477071164</x:v>
      </x:c>
      <x:c r="F581" t="s">
        <x:v>127</x:v>
      </x:c>
      <x:c r="G581" s="6">
        <x:v>1031.9714174219598</x:v>
      </x:c>
      <x:c r="H581" t="s">
        <x:v>115</x:v>
      </x:c>
      <x:c r="I581" s="6">
        <x:v>30.30139792521595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24.339</x:v>
      </x:c>
      <x:c r="S581" s="8">
        <x:v>147808.81892975752</x:v>
      </x:c>
      <x:c r="T581" s="12">
        <x:v>346772.262590196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75129</x:v>
      </x:c>
      <x:c r="B582" s="1">
        <x:v>45074.599751344926</x:v>
      </x:c>
      <x:c r="C582" s="6">
        <x:v>28.993233313333334</x:v>
      </x:c>
      <x:c r="D582" s="14" t="s">
        <x:v>126</x:v>
      </x:c>
      <x:c r="E582" s="15">
        <x:v>45070.79477071164</x:v>
      </x:c>
      <x:c r="F582" t="s">
        <x:v>127</x:v>
      </x:c>
      <x:c r="G582" s="6">
        <x:v>1031.9714174219598</x:v>
      </x:c>
      <x:c r="H582" t="s">
        <x:v>115</x:v>
      </x:c>
      <x:c r="I582" s="6">
        <x:v>30.30139792521595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24.339</x:v>
      </x:c>
      <x:c r="S582" s="8">
        <x:v>147805.21392370286</x:v>
      </x:c>
      <x:c r="T582" s="12">
        <x:v>346772.4509597899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75144</x:v>
      </x:c>
      <x:c r="B583" s="1">
        <x:v>45074.59978602035</x:v>
      </x:c>
      <x:c r="C583" s="6">
        <x:v>29.043165938333335</x:v>
      </x:c>
      <x:c r="D583" s="14" t="s">
        <x:v>126</x:v>
      </x:c>
      <x:c r="E583" s="15">
        <x:v>45070.79477071164</x:v>
      </x:c>
      <x:c r="F583" t="s">
        <x:v>127</x:v>
      </x:c>
      <x:c r="G583" s="6">
        <x:v>1031.8004776731652</x:v>
      </x:c>
      <x:c r="H583" t="s">
        <x:v>115</x:v>
      </x:c>
      <x:c r="I583" s="6">
        <x:v>30.30139792521595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24.340999999999998</x:v>
      </x:c>
      <x:c r="S583" s="8">
        <x:v>147795.38552010775</x:v>
      </x:c>
      <x:c r="T583" s="12">
        <x:v>346781.80869579845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75154</x:v>
      </x:c>
      <x:c r="B584" s="1">
        <x:v>45074.59982079144</x:v>
      </x:c>
      <x:c r="C584" s="6">
        <x:v>29.093236296666667</x:v>
      </x:c>
      <x:c r="D584" s="14" t="s">
        <x:v>126</x:v>
      </x:c>
      <x:c r="E584" s="15">
        <x:v>45070.79477071164</x:v>
      </x:c>
      <x:c r="F584" t="s">
        <x:v>127</x:v>
      </x:c>
      <x:c r="G584" s="6">
        <x:v>1031.8004776731652</x:v>
      </x:c>
      <x:c r="H584" t="s">
        <x:v>115</x:v>
      </x:c>
      <x:c r="I584" s="6">
        <x:v>30.30139792521595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24.340999999999998</x:v>
      </x:c>
      <x:c r="S584" s="8">
        <x:v>147797.13637668936</x:v>
      </x:c>
      <x:c r="T584" s="12">
        <x:v>346769.27668117546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75164</x:v>
      </x:c>
      <x:c r="B585" s="1">
        <x:v>45074.59985555349</x:v>
      </x:c>
      <x:c r="C585" s="6">
        <x:v>29.143293651666667</x:v>
      </x:c>
      <x:c r="D585" s="14" t="s">
        <x:v>126</x:v>
      </x:c>
      <x:c r="E585" s="15">
        <x:v>45070.79477071164</x:v>
      </x:c>
      <x:c r="F585" t="s">
        <x:v>127</x:v>
      </x:c>
      <x:c r="G585" s="6">
        <x:v>1031.7150201589182</x:v>
      </x:c>
      <x:c r="H585" t="s">
        <x:v>115</x:v>
      </x:c>
      <x:c r="I585" s="6">
        <x:v>30.30139792521595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24.342</x:v>
      </x:c>
      <x:c r="S585" s="8">
        <x:v>147808.19575471382</x:v>
      </x:c>
      <x:c r="T585" s="12">
        <x:v>346773.0011043682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75174</x:v>
      </x:c>
      <x:c r="B586" s="1">
        <x:v>45074.59989025658</x:v>
      </x:c>
      <x:c r="C586" s="6">
        <x:v>29.19326609</x:v>
      </x:c>
      <x:c r="D586" s="14" t="s">
        <x:v>126</x:v>
      </x:c>
      <x:c r="E586" s="15">
        <x:v>45070.79477071164</x:v>
      </x:c>
      <x:c r="F586" t="s">
        <x:v>127</x:v>
      </x:c>
      <x:c r="G586" s="6">
        <x:v>1031.4586970435919</x:v>
      </x:c>
      <x:c r="H586" t="s">
        <x:v>115</x:v>
      </x:c>
      <x:c r="I586" s="6">
        <x:v>30.30139792521595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24.345</x:v>
      </x:c>
      <x:c r="S586" s="8">
        <x:v>147814.08389502877</x:v>
      </x:c>
      <x:c r="T586" s="12">
        <x:v>346780.6261685277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75184</x:v>
      </x:c>
      <x:c r="B587" s="1">
        <x:v>45074.59992495565</x:v>
      </x:c>
      <x:c r="C587" s="6">
        <x:v>29.243232765</x:v>
      </x:c>
      <x:c r="D587" s="14" t="s">
        <x:v>126</x:v>
      </x:c>
      <x:c r="E587" s="15">
        <x:v>45070.79477071164</x:v>
      </x:c>
      <x:c r="F587" t="s">
        <x:v>127</x:v>
      </x:c>
      <x:c r="G587" s="6">
        <x:v>1031.5441298452308</x:v>
      </x:c>
      <x:c r="H587" t="s">
        <x:v>115</x:v>
      </x:c>
      <x:c r="I587" s="6">
        <x:v>30.30139792521595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24.343999999999998</x:v>
      </x:c>
      <x:c r="S587" s="8">
        <x:v>147816.12366716942</x:v>
      </x:c>
      <x:c r="T587" s="12">
        <x:v>346779.1360247469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75194</x:v>
      </x:c>
      <x:c r="B588" s="1">
        <x:v>45074.59995958331</x:v>
      </x:c>
      <x:c r="C588" s="6">
        <x:v>29.293096591666668</x:v>
      </x:c>
      <x:c r="D588" s="14" t="s">
        <x:v>126</x:v>
      </x:c>
      <x:c r="E588" s="15">
        <x:v>45070.79477071164</x:v>
      </x:c>
      <x:c r="F588" t="s">
        <x:v>127</x:v>
      </x:c>
      <x:c r="G588" s="6">
        <x:v>1031.2878561452342</x:v>
      </x:c>
      <x:c r="H588" t="s">
        <x:v>115</x:v>
      </x:c>
      <x:c r="I588" s="6">
        <x:v>30.30139792521595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24.346999999999998</x:v>
      </x:c>
      <x:c r="S588" s="8">
        <x:v>147831.20442657985</x:v>
      </x:c>
      <x:c r="T588" s="12">
        <x:v>346786.79805214354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75199</x:v>
      </x:c>
      <x:c r="B589" s="1">
        <x:v>45074.59999481301</x:v>
      </x:c>
      <x:c r="C589" s="6">
        <x:v>29.34382736</x:v>
      </x:c>
      <x:c r="D589" s="14" t="s">
        <x:v>126</x:v>
      </x:c>
      <x:c r="E589" s="15">
        <x:v>45070.79477071164</x:v>
      </x:c>
      <x:c r="F589" t="s">
        <x:v>127</x:v>
      </x:c>
      <x:c r="G589" s="6">
        <x:v>1030.9462731374495</x:v>
      </x:c>
      <x:c r="H589" t="s">
        <x:v>115</x:v>
      </x:c>
      <x:c r="I589" s="6">
        <x:v>30.30139792521595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24.351</x:v>
      </x:c>
      <x:c r="S589" s="8">
        <x:v>147840.27689166198</x:v>
      </x:c>
      <x:c r="T589" s="12">
        <x:v>346785.54984179867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75209</x:v>
      </x:c>
      <x:c r="B590" s="1">
        <x:v>45074.60002940402</x:v>
      </x:c>
      <x:c r="C590" s="6">
        <x:v>29.39363841666667</x:v>
      </x:c>
      <x:c r="D590" s="14" t="s">
        <x:v>126</x:v>
      </x:c>
      <x:c r="E590" s="15">
        <x:v>45070.79477071164</x:v>
      </x:c>
      <x:c r="F590" t="s">
        <x:v>127</x:v>
      </x:c>
      <x:c r="G590" s="6">
        <x:v>1030.5362080421369</x:v>
      </x:c>
      <x:c r="H590" t="s">
        <x:v>115</x:v>
      </x:c>
      <x:c r="I590" s="6">
        <x:v>30.30753099941785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24.351</x:v>
      </x:c>
      <x:c r="S590" s="8">
        <x:v>147849.09548008573</x:v>
      </x:c>
      <x:c r="T590" s="12">
        <x:v>346795.1830438187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75224</x:v>
      </x:c>
      <x:c r="B591" s="1">
        <x:v>45074.60006404616</x:v>
      </x:c>
      <x:c r="C591" s="6">
        <x:v>29.443523086666666</x:v>
      </x:c>
      <x:c r="D591" s="14" t="s">
        <x:v>126</x:v>
      </x:c>
      <x:c r="E591" s="15">
        <x:v>45070.79477071164</x:v>
      </x:c>
      <x:c r="F591" t="s">
        <x:v>127</x:v>
      </x:c>
      <x:c r="G591" s="6">
        <x:v>1030.8776558164332</x:v>
      </x:c>
      <x:c r="H591" t="s">
        <x:v>115</x:v>
      </x:c>
      <x:c r="I591" s="6">
        <x:v>30.30753099941785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24.346999999999998</x:v>
      </x:c>
      <x:c r="S591" s="8">
        <x:v>147856.48103519776</x:v>
      </x:c>
      <x:c r="T591" s="12">
        <x:v>346791.7846185003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75234</x:v>
      </x:c>
      <x:c r="B592" s="1">
        <x:v>45074.600098761046</x:v>
      </x:c>
      <x:c r="C592" s="6">
        <x:v>29.493512528333333</x:v>
      </x:c>
      <x:c r="D592" s="14" t="s">
        <x:v>126</x:v>
      </x:c>
      <x:c r="E592" s="15">
        <x:v>45070.79477071164</x:v>
      </x:c>
      <x:c r="F592" t="s">
        <x:v>127</x:v>
      </x:c>
      <x:c r="G592" s="6">
        <x:v>1029.9557895259024</x:v>
      </x:c>
      <x:c r="H592" t="s">
        <x:v>115</x:v>
      </x:c>
      <x:c r="I592" s="6">
        <x:v>30.313664084836546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24.352999999999998</x:v>
      </x:c>
      <x:c r="S592" s="8">
        <x:v>147853.82298604448</x:v>
      </x:c>
      <x:c r="T592" s="12">
        <x:v>346789.5798470081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75244</x:v>
      </x:c>
      <x:c r="B593" s="1">
        <x:v>45074.60013338336</x:v>
      </x:c>
      <x:c r="C593" s="6">
        <x:v>29.543368661666666</x:v>
      </x:c>
      <x:c r="D593" s="14" t="s">
        <x:v>126</x:v>
      </x:c>
      <x:c r="E593" s="15">
        <x:v>45070.79477071164</x:v>
      </x:c>
      <x:c r="F593" t="s">
        <x:v>127</x:v>
      </x:c>
      <x:c r="G593" s="6">
        <x:v>1030.041088902475</x:v>
      </x:c>
      <x:c r="H593" t="s">
        <x:v>115</x:v>
      </x:c>
      <x:c r="I593" s="6">
        <x:v>30.313664084836546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24.351999999999997</x:v>
      </x:c>
      <x:c r="S593" s="8">
        <x:v>147857.90343969295</x:v>
      </x:c>
      <x:c r="T593" s="12">
        <x:v>346796.6341219047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75249</x:v>
      </x:c>
      <x:c r="B594" s="1">
        <x:v>45074.600168009165</x:v>
      </x:c>
      <x:c r="C594" s="6">
        <x:v>29.59322982833333</x:v>
      </x:c>
      <x:c r="D594" s="14" t="s">
        <x:v>126</x:v>
      </x:c>
      <x:c r="E594" s="15">
        <x:v>45070.79477071164</x:v>
      </x:c>
      <x:c r="F594" t="s">
        <x:v>127</x:v>
      </x:c>
      <x:c r="G594" s="6">
        <x:v>1029.8537072473885</x:v>
      </x:c>
      <x:c r="H594" t="s">
        <x:v>115</x:v>
      </x:c>
      <x:c r="I594" s="6">
        <x:v>30.30753099941785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24.358999999999998</x:v>
      </x:c>
      <x:c r="S594" s="8">
        <x:v>147866.42205657577</x:v>
      </x:c>
      <x:c r="T594" s="12">
        <x:v>346797.8813667259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75259</x:v>
      </x:c>
      <x:c r="B595" s="1">
        <x:v>45074.600202634094</x:v>
      </x:c>
      <x:c r="C595" s="6">
        <x:v>29.64308971333333</x:v>
      </x:c>
      <x:c r="D595" s="14" t="s">
        <x:v>126</x:v>
      </x:c>
      <x:c r="E595" s="15">
        <x:v>45070.79477071164</x:v>
      </x:c>
      <x:c r="F595" t="s">
        <x:v>127</x:v>
      </x:c>
      <x:c r="G595" s="6">
        <x:v>1029.6999407121466</x:v>
      </x:c>
      <x:c r="H595" t="s">
        <x:v>115</x:v>
      </x:c>
      <x:c r="I595" s="6">
        <x:v>30.313664084836546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24.355999999999998</x:v>
      </x:c>
      <x:c r="S595" s="8">
        <x:v>147887.71738864115</x:v>
      </x:c>
      <x:c r="T595" s="12">
        <x:v>346813.24451235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75274</x:v>
      </x:c>
      <x:c r="B596" s="1">
        <x:v>45074.60023731153</x:v>
      </x:c>
      <x:c r="C596" s="6">
        <x:v>29.693025238333334</x:v>
      </x:c>
      <x:c r="D596" s="14" t="s">
        <x:v>126</x:v>
      </x:c>
      <x:c r="E596" s="15">
        <x:v>45070.79477071164</x:v>
      </x:c>
      <x:c r="F596" t="s">
        <x:v>127</x:v>
      </x:c>
      <x:c r="G596" s="6">
        <x:v>1029.6146742092305</x:v>
      </x:c>
      <x:c r="H596" t="s">
        <x:v>115</x:v>
      </x:c>
      <x:c r="I596" s="6">
        <x:v>30.313664084836546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24.356999999999996</x:v>
      </x:c>
      <x:c r="S596" s="8">
        <x:v>147889.82110364988</x:v>
      </x:c>
      <x:c r="T596" s="12">
        <x:v>346805.1692659893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75284</x:v>
      </x:c>
      <x:c r="B597" s="1">
        <x:v>45074.60027250102</x:v>
      </x:c>
      <x:c r="C597" s="6">
        <x:v>29.743698095</x:v>
      </x:c>
      <x:c r="D597" s="14" t="s">
        <x:v>126</x:v>
      </x:c>
      <x:c r="E597" s="15">
        <x:v>45070.79477071164</x:v>
      </x:c>
      <x:c r="F597" t="s">
        <x:v>127</x:v>
      </x:c>
      <x:c r="G597" s="6">
        <x:v>1029.3589239901482</x:v>
      </x:c>
      <x:c r="H597" t="s">
        <x:v>115</x:v>
      </x:c>
      <x:c r="I597" s="6">
        <x:v>30.313664084836546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24.359999999999996</x:v>
      </x:c>
      <x:c r="S597" s="8">
        <x:v>147892.3654904756</x:v>
      </x:c>
      <x:c r="T597" s="12">
        <x:v>346814.6479633008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75289</x:v>
      </x:c>
      <x:c r="B598" s="1">
        <x:v>45074.60030712316</x:v>
      </x:c>
      <x:c r="C598" s="6">
        <x:v>29.793553973333335</x:v>
      </x:c>
      <x:c r="D598" s="14" t="s">
        <x:v>126</x:v>
      </x:c>
      <x:c r="E598" s="15">
        <x:v>45070.79477071164</x:v>
      </x:c>
      <x:c r="F598" t="s">
        <x:v>127</x:v>
      </x:c>
      <x:c r="G598" s="6">
        <x:v>1029.2053184982785</x:v>
      </x:c>
      <x:c r="H598" t="s">
        <x:v>115</x:v>
      </x:c>
      <x:c r="I598" s="6">
        <x:v>30.31979718147204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24.356999999999996</x:v>
      </x:c>
      <x:c r="S598" s="8">
        <x:v>147893.1896990273</x:v>
      </x:c>
      <x:c r="T598" s="12">
        <x:v>346801.4283726365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75299</x:v>
      </x:c>
      <x:c r="B599" s="1">
        <x:v>45074.600341784426</x:v>
      </x:c>
      <x:c r="C599" s="6">
        <x:v>29.843466196666668</x:v>
      </x:c>
      <x:c r="D599" s="14" t="s">
        <x:v>126</x:v>
      </x:c>
      <x:c r="E599" s="15">
        <x:v>45070.79477071164</x:v>
      </x:c>
      <x:c r="F599" t="s">
        <x:v>127</x:v>
      </x:c>
      <x:c r="G599" s="6">
        <x:v>1028.9496694864863</x:v>
      </x:c>
      <x:c r="H599" t="s">
        <x:v>115</x:v>
      </x:c>
      <x:c r="I599" s="6">
        <x:v>30.31979718147204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24.359999999999996</x:v>
      </x:c>
      <x:c r="S599" s="8">
        <x:v>147907.10003622615</x:v>
      </x:c>
      <x:c r="T599" s="12">
        <x:v>346807.1744568472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75309</x:v>
      </x:c>
      <x:c r="B600" s="1">
        <x:v>45074.60037642985</x:v>
      </x:c>
      <x:c r="C600" s="6">
        <x:v>29.893355615</x:v>
      </x:c>
      <x:c r="D600" s="14" t="s">
        <x:v>126</x:v>
      </x:c>
      <x:c r="E600" s="15">
        <x:v>45070.79477071164</x:v>
      </x:c>
      <x:c r="F600" t="s">
        <x:v>127</x:v>
      </x:c>
      <x:c r="G600" s="6">
        <x:v>1028.7792778595103</x:v>
      </x:c>
      <x:c r="H600" t="s">
        <x:v>115</x:v>
      </x:c>
      <x:c r="I600" s="6">
        <x:v>30.31979718147204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24.362</x:v>
      </x:c>
      <x:c r="S600" s="8">
        <x:v>147917.32919231846</x:v>
      </x:c>
      <x:c r="T600" s="12">
        <x:v>346803.1307568283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75319</x:v>
      </x:c>
      <x:c r="B601" s="1">
        <x:v>45074.600411154985</x:v>
      </x:c>
      <x:c r="C601" s="6">
        <x:v>29.9433598</x:v>
      </x:c>
      <x:c r="D601" s="14" t="s">
        <x:v>126</x:v>
      </x:c>
      <x:c r="E601" s="15">
        <x:v>45070.79477071164</x:v>
      </x:c>
      <x:c r="F601" t="s">
        <x:v>127</x:v>
      </x:c>
      <x:c r="G601" s="6">
        <x:v>1028.608919060365</x:v>
      </x:c>
      <x:c r="H601" t="s">
        <x:v>115</x:v>
      </x:c>
      <x:c r="I601" s="6">
        <x:v>30.31979718147204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24.363999999999997</x:v>
      </x:c>
      <x:c r="S601" s="8">
        <x:v>147927.66744686072</x:v>
      </x:c>
      <x:c r="T601" s="12">
        <x:v>346815.1536568806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75329</x:v>
      </x:c>
      <x:c r="B602" s="1">
        <x:v>45074.6004458783</x:v>
      </x:c>
      <x:c r="C602" s="6">
        <x:v>29.993361376666666</x:v>
      </x:c>
      <x:c r="D602" s="14" t="s">
        <x:v>126</x:v>
      </x:c>
      <x:c r="E602" s="15">
        <x:v>45070.79477071164</x:v>
      </x:c>
      <x:c r="F602" t="s">
        <x:v>127</x:v>
      </x:c>
      <x:c r="G602" s="6">
        <x:v>1029.0180386663915</x:v>
      </x:c>
      <x:c r="H602" t="s">
        <x:v>115</x:v>
      </x:c>
      <x:c r="I602" s="6">
        <x:v>30.313664084836546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24.363999999999997</x:v>
      </x:c>
      <x:c r="S602" s="8">
        <x:v>147927.26016456023</x:v>
      </x:c>
      <x:c r="T602" s="12">
        <x:v>346815.3042327197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75339</x:v>
      </x:c>
      <x:c r="B603" s="1">
        <x:v>45074.600480555026</x:v>
      </x:c>
      <x:c r="C603" s="6">
        <x:v>30.043295861666667</x:v>
      </x:c>
      <x:c r="D603" s="14" t="s">
        <x:v>126</x:v>
      </x:c>
      <x:c r="E603" s="15">
        <x:v>45070.79477071164</x:v>
      </x:c>
      <x:c r="F603" t="s">
        <x:v>127</x:v>
      </x:c>
      <x:c r="G603" s="6">
        <x:v>1028.7624608615354</x:v>
      </x:c>
      <x:c r="H603" t="s">
        <x:v>115</x:v>
      </x:c>
      <x:c r="I603" s="6">
        <x:v>30.313664084836546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24.366999999999997</x:v>
      </x:c>
      <x:c r="S603" s="8">
        <x:v>147929.75261314167</x:v>
      </x:c>
      <x:c r="T603" s="12">
        <x:v>346831.4173042468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75349</x:v>
      </x:c>
      <x:c r="B604" s="1">
        <x:v>45074.60051518842</x:v>
      </x:c>
      <x:c r="C604" s="6">
        <x:v>30.093167946666668</x:v>
      </x:c>
      <x:c r="D604" s="14" t="s">
        <x:v>126</x:v>
      </x:c>
      <x:c r="E604" s="15">
        <x:v>45070.79477071164</x:v>
      </x:c>
      <x:c r="F604" t="s">
        <x:v>127</x:v>
      </x:c>
      <x:c r="G604" s="6">
        <x:v>1028.3534423946871</x:v>
      </x:c>
      <x:c r="H604" t="s">
        <x:v>115</x:v>
      </x:c>
      <x:c r="I604" s="6">
        <x:v>30.31979718147204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24.366999999999997</x:v>
      </x:c>
      <x:c r="S604" s="8">
        <x:v>147942.39783406767</x:v>
      </x:c>
      <x:c r="T604" s="12">
        <x:v>346820.3312726209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75359</x:v>
      </x:c>
      <x:c r="B605" s="1">
        <x:v>45074.600549815674</x:v>
      </x:c>
      <x:c r="C605" s="6">
        <x:v>30.143031193333332</x:v>
      </x:c>
      <x:c r="D605" s="14" t="s">
        <x:v>126</x:v>
      </x:c>
      <x:c r="E605" s="15">
        <x:v>45070.79477071164</x:v>
      </x:c>
      <x:c r="F605" t="s">
        <x:v>127</x:v>
      </x:c>
      <x:c r="G605" s="6">
        <x:v>1027.8595679005448</x:v>
      </x:c>
      <x:c r="H605" t="s">
        <x:v>115</x:v>
      </x:c>
      <x:c r="I605" s="6">
        <x:v>30.325930289324333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24.368</x:v>
      </x:c>
      <x:c r="S605" s="8">
        <x:v>147961.5268640361</x:v>
      </x:c>
      <x:c r="T605" s="12">
        <x:v>346842.38137217576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75374</x:v>
      </x:c>
      <x:c r="B606" s="1">
        <x:v>45074.60058504878</x:v>
      </x:c>
      <x:c r="C606" s="6">
        <x:v>30.19376687</x:v>
      </x:c>
      <x:c r="D606" s="14" t="s">
        <x:v>126</x:v>
      </x:c>
      <x:c r="E606" s="15">
        <x:v>45070.79477071164</x:v>
      </x:c>
      <x:c r="F606" t="s">
        <x:v>127</x:v>
      </x:c>
      <x:c r="G606" s="6">
        <x:v>1027.5192146677573</x:v>
      </x:c>
      <x:c r="H606" t="s">
        <x:v>115</x:v>
      </x:c>
      <x:c r="I606" s="6">
        <x:v>30.325930289324333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24.371999999999996</x:v>
      </x:c>
      <x:c r="S606" s="8">
        <x:v>147977.13603626715</x:v>
      </x:c>
      <x:c r="T606" s="12">
        <x:v>346843.96746807976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75381</x:v>
      </x:c>
      <x:c r="B607" s="1">
        <x:v>45074.600619673336</x:v>
      </x:c>
      <x:c r="C607" s="6">
        <x:v>30.243626223333333</x:v>
      </x:c>
      <x:c r="D607" s="14" t="s">
        <x:v>126</x:v>
      </x:c>
      <x:c r="E607" s="15">
        <x:v>45070.79477071164</x:v>
      </x:c>
      <x:c r="F607" t="s">
        <x:v>127</x:v>
      </x:c>
      <x:c r="G607" s="6">
        <x:v>1027.4341468442656</x:v>
      </x:c>
      <x:c r="H607" t="s">
        <x:v>115</x:v>
      </x:c>
      <x:c r="I607" s="6">
        <x:v>30.325930289324333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24.372999999999998</x:v>
      </x:c>
      <x:c r="S607" s="8">
        <x:v>147987.07029581573</x:v>
      </x:c>
      <x:c r="T607" s="12">
        <x:v>346833.20574285975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75389</x:v>
      </x:c>
      <x:c r="B608" s="1">
        <x:v>45074.60065435429</x:v>
      </x:c>
      <x:c r="C608" s="6">
        <x:v>30.293566801666667</x:v>
      </x:c>
      <x:c r="D608" s="14" t="s">
        <x:v>126</x:v>
      </x:c>
      <x:c r="E608" s="15">
        <x:v>45070.79477071164</x:v>
      </x:c>
      <x:c r="F608" t="s">
        <x:v>127</x:v>
      </x:c>
      <x:c r="G608" s="6">
        <x:v>1027.5192146677573</x:v>
      </x:c>
      <x:c r="H608" t="s">
        <x:v>115</x:v>
      </x:c>
      <x:c r="I608" s="6">
        <x:v>30.325930289324333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24.371999999999996</x:v>
      </x:c>
      <x:c r="S608" s="8">
        <x:v>148019.92758654998</x:v>
      </x:c>
      <x:c r="T608" s="12">
        <x:v>346833.0101276644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75399</x:v>
      </x:c>
      <x:c r="B609" s="1">
        <x:v>45074.60068915829</x:v>
      </x:c>
      <x:c r="C609" s="6">
        <x:v>30.343684563333333</x:v>
      </x:c>
      <x:c r="D609" s="14" t="s">
        <x:v>126</x:v>
      </x:c>
      <x:c r="E609" s="15">
        <x:v>45070.79477071164</x:v>
      </x:c>
      <x:c r="F609" t="s">
        <x:v>127</x:v>
      </x:c>
      <x:c r="G609" s="6">
        <x:v>1027.0258356369743</x:v>
      </x:c>
      <x:c r="H609" t="s">
        <x:v>115</x:v>
      </x:c>
      <x:c r="I609" s="6">
        <x:v>30.332063408393424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24.372999999999998</x:v>
      </x:c>
      <x:c r="S609" s="8">
        <x:v>148038.7004282736</x:v>
      </x:c>
      <x:c r="T609" s="12">
        <x:v>346831.94595893315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75409</x:v>
      </x:c>
      <x:c r="B610" s="1">
        <x:v>45074.60072379463</x:v>
      </x:c>
      <x:c r="C610" s="6">
        <x:v>30.393560893333333</x:v>
      </x:c>
      <x:c r="D610" s="14" t="s">
        <x:v>126</x:v>
      </x:c>
      <x:c r="E610" s="15">
        <x:v>45070.79477071164</x:v>
      </x:c>
      <x:c r="F610" t="s">
        <x:v>127</x:v>
      </x:c>
      <x:c r="G610" s="6">
        <x:v>1026.6007875685623</x:v>
      </x:c>
      <x:c r="H610" t="s">
        <x:v>115</x:v>
      </x:c>
      <x:c r="I610" s="6">
        <x:v>30.332063408393424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24.377999999999997</x:v>
      </x:c>
      <x:c r="S610" s="8">
        <x:v>148054.36388904336</x:v>
      </x:c>
      <x:c r="T610" s="12">
        <x:v>346847.9642712488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75419</x:v>
      </x:c>
      <x:c r="B611" s="1">
        <x:v>45074.60075851813</x:v>
      </x:c>
      <x:c r="C611" s="6">
        <x:v>30.443562736666667</x:v>
      </x:c>
      <x:c r="D611" s="14" t="s">
        <x:v>126</x:v>
      </x:c>
      <x:c r="E611" s="15">
        <x:v>45070.79477071164</x:v>
      </x:c>
      <x:c r="F611" t="s">
        <x:v>127</x:v>
      </x:c>
      <x:c r="G611" s="6">
        <x:v>1026.3458569323661</x:v>
      </x:c>
      <x:c r="H611" t="s">
        <x:v>115</x:v>
      </x:c>
      <x:c r="I611" s="6">
        <x:v>30.332063408393424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24.380999999999997</x:v>
      </x:c>
      <x:c r="S611" s="8">
        <x:v>148070.5156867427</x:v>
      </x:c>
      <x:c r="T611" s="12">
        <x:v>346835.9057358039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75434</x:v>
      </x:c>
      <x:c r="B612" s="1">
        <x:v>45074.60079328114</x:v>
      </x:c>
      <x:c r="C612" s="6">
        <x:v>30.493621465</x:v>
      </x:c>
      <x:c r="D612" s="14" t="s">
        <x:v>126</x:v>
      </x:c>
      <x:c r="E612" s="15">
        <x:v>45070.79477071164</x:v>
      </x:c>
      <x:c r="F612" t="s">
        <x:v>127</x:v>
      </x:c>
      <x:c r="G612" s="6">
        <x:v>1025.9380668319336</x:v>
      </x:c>
      <x:c r="H612" t="s">
        <x:v>115</x:v>
      </x:c>
      <x:c r="I612" s="6">
        <x:v>30.338196538678858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24.380999999999997</x:v>
      </x:c>
      <x:c r="S612" s="8">
        <x:v>148089.63737647128</x:v>
      </x:c>
      <x:c r="T612" s="12">
        <x:v>346849.7520403197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75439</x:v>
      </x:c>
      <x:c r="B613" s="1">
        <x:v>45074.60082785254</x:v>
      </x:c>
      <x:c r="C613" s="6">
        <x:v>30.543404278333334</x:v>
      </x:c>
      <x:c r="D613" s="14" t="s">
        <x:v>126</x:v>
      </x:c>
      <x:c r="E613" s="15">
        <x:v>45070.79477071164</x:v>
      </x:c>
      <x:c r="F613" t="s">
        <x:v>127</x:v>
      </x:c>
      <x:c r="G613" s="6">
        <x:v>1026.0909999138385</x:v>
      </x:c>
      <x:c r="H613" t="s">
        <x:v>115</x:v>
      </x:c>
      <x:c r="I613" s="6">
        <x:v>30.332063408393424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24.383999999999997</x:v>
      </x:c>
      <x:c r="S613" s="8">
        <x:v>148099.32793741566</x:v>
      </x:c>
      <x:c r="T613" s="12">
        <x:v>346860.107427483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75449</x:v>
      </x:c>
      <x:c r="B614" s="1">
        <x:v>45074.600862640575</x:v>
      </x:c>
      <x:c r="C614" s="6">
        <x:v>30.593499058333332</x:v>
      </x:c>
      <x:c r="D614" s="14" t="s">
        <x:v>126</x:v>
      </x:c>
      <x:c r="E614" s="15">
        <x:v>45070.79477071164</x:v>
      </x:c>
      <x:c r="F614" t="s">
        <x:v>127</x:v>
      </x:c>
      <x:c r="G614" s="6">
        <x:v>1026.838901386266</x:v>
      </x:c>
      <x:c r="H614" t="s">
        <x:v>115</x:v>
      </x:c>
      <x:c r="I614" s="6">
        <x:v>30.325930289324333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24.38</x:v>
      </x:c>
      <x:c r="S614" s="8">
        <x:v>148108.3698857073</x:v>
      </x:c>
      <x:c r="T614" s="12">
        <x:v>346866.5323021045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75464</x:v>
      </x:c>
      <x:c r="B615" s="1">
        <x:v>45074.60089742015</x:v>
      </x:c>
      <x:c r="C615" s="6">
        <x:v>30.643581638333334</x:v>
      </x:c>
      <x:c r="D615" s="14" t="s">
        <x:v>126</x:v>
      </x:c>
      <x:c r="E615" s="15">
        <x:v>45070.79477071164</x:v>
      </x:c>
      <x:c r="F615" t="s">
        <x:v>127</x:v>
      </x:c>
      <x:c r="G615" s="6">
        <x:v>1025.9211361190003</x:v>
      </x:c>
      <x:c r="H615" t="s">
        <x:v>115</x:v>
      </x:c>
      <x:c r="I615" s="6">
        <x:v>30.332063408393424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24.386</x:v>
      </x:c>
      <x:c r="S615" s="8">
        <x:v>148143.84155168667</x:v>
      </x:c>
      <x:c r="T615" s="12">
        <x:v>346868.96885866567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75474</x:v>
      </x:c>
      <x:c r="B616" s="1">
        <x:v>45074.600932073095</x:v>
      </x:c>
      <x:c r="C616" s="6">
        <x:v>30.693481885</x:v>
      </x:c>
      <x:c r="D616" s="14" t="s">
        <x:v>126</x:v>
      </x:c>
      <x:c r="E616" s="15">
        <x:v>45070.79477071164</x:v>
      </x:c>
      <x:c r="F616" t="s">
        <x:v>127</x:v>
      </x:c>
      <x:c r="G616" s="6">
        <x:v>1025.9211361190003</x:v>
      </x:c>
      <x:c r="H616" t="s">
        <x:v>115</x:v>
      </x:c>
      <x:c r="I616" s="6">
        <x:v>30.332063408393424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24.386</x:v>
      </x:c>
      <x:c r="S616" s="8">
        <x:v>148163.54617689826</x:v>
      </x:c>
      <x:c r="T616" s="12">
        <x:v>346872.52734962176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75484</x:v>
      </x:c>
      <x:c r="B617" s="1">
        <x:v>45074.60096681699</x:v>
      </x:c>
      <x:c r="C617" s="6">
        <x:v>30.74351309</x:v>
      </x:c>
      <x:c r="D617" s="14" t="s">
        <x:v>126</x:v>
      </x:c>
      <x:c r="E617" s="15">
        <x:v>45070.79477071164</x:v>
      </x:c>
      <x:c r="F617" t="s">
        <x:v>127</x:v>
      </x:c>
      <x:c r="G617" s="6">
        <x:v>1025.5984082046596</x:v>
      </x:c>
      <x:c r="H617" t="s">
        <x:v>115</x:v>
      </x:c>
      <x:c r="I617" s="6">
        <x:v>30.338196538678858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24.384999999999998</x:v>
      </x:c>
      <x:c r="S617" s="8">
        <x:v>148189.33986528005</x:v>
      </x:c>
      <x:c r="T617" s="12">
        <x:v>346869.7946799134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75494</x:v>
      </x:c>
      <x:c r="B618" s="1">
        <x:v>45074.60100158625</x:v>
      </x:c>
      <x:c r="C618" s="6">
        <x:v>30.793580823333333</x:v>
      </x:c>
      <x:c r="D618" s="14" t="s">
        <x:v>126</x:v>
      </x:c>
      <x:c r="E618" s="15">
        <x:v>45070.79477071164</x:v>
      </x:c>
      <x:c r="F618" t="s">
        <x:v>127</x:v>
      </x:c>
      <x:c r="G618" s="6">
        <x:v>1025.8362164835678</x:v>
      </x:c>
      <x:c r="H618" t="s">
        <x:v>115</x:v>
      </x:c>
      <x:c r="I618" s="6">
        <x:v>30.332063408393424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24.386999999999997</x:v>
      </x:c>
      <x:c r="S618" s="8">
        <x:v>148202.06042236104</x:v>
      </x:c>
      <x:c r="T618" s="12">
        <x:v>346877.7656435484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75504</x:v>
      </x:c>
      <x:c r="B619" s="1">
        <x:v>45074.60103630009</x:v>
      </x:c>
      <x:c r="C619" s="6">
        <x:v>30.843568763333334</x:v>
      </x:c>
      <x:c r="D619" s="14" t="s">
        <x:v>126</x:v>
      </x:c>
      <x:c r="E619" s="15">
        <x:v>45070.79477071164</x:v>
      </x:c>
      <x:c r="F619" t="s">
        <x:v>127</x:v>
      </x:c>
      <x:c r="G619" s="6">
        <x:v>1026.0741749976291</x:v>
      </x:c>
      <x:c r="H619" t="s">
        <x:v>115</x:v>
      </x:c>
      <x:c r="I619" s="6">
        <x:v>30.325930289324333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24.388999999999996</x:v>
      </x:c>
      <x:c r="S619" s="8">
        <x:v>148208.9395431717</x:v>
      </x:c>
      <x:c r="T619" s="12">
        <x:v>346871.6178609957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75509</x:v>
      </x:c>
      <x:c r="B620" s="1">
        <x:v>45074.6010710028</x:v>
      </x:c>
      <x:c r="C620" s="6">
        <x:v>30.893540656666666</x:v>
      </x:c>
      <x:c r="D620" s="14" t="s">
        <x:v>126</x:v>
      </x:c>
      <x:c r="E620" s="15">
        <x:v>45070.79477071164</x:v>
      </x:c>
      <x:c r="F620" t="s">
        <x:v>127</x:v>
      </x:c>
      <x:c r="G620" s="6">
        <x:v>1025.581506612154</x:v>
      </x:c>
      <x:c r="H620" t="s">
        <x:v>115</x:v>
      </x:c>
      <x:c r="I620" s="6">
        <x:v>30.332063408393424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24.389999999999997</x:v>
      </x:c>
      <x:c r="S620" s="8">
        <x:v>148221.86753198178</x:v>
      </x:c>
      <x:c r="T620" s="12">
        <x:v>346885.2533912816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75519</x:v>
      </x:c>
      <x:c r="B621" s="1">
        <x:v>45074.601105674024</x:v>
      </x:c>
      <x:c r="C621" s="6">
        <x:v>30.94346722</x:v>
      </x:c>
      <x:c r="D621" s="14" t="s">
        <x:v>126</x:v>
      </x:c>
      <x:c r="E621" s="15">
        <x:v>45070.79477071164</x:v>
      </x:c>
      <x:c r="F621" t="s">
        <x:v>127</x:v>
      </x:c>
      <x:c r="G621" s="6">
        <x:v>1024.9194831439843</x:v>
      </x:c>
      <x:c r="H621" t="s">
        <x:v>115</x:v>
      </x:c>
      <x:c r="I621" s="6">
        <x:v>30.338196538678858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24.392999999999997</x:v>
      </x:c>
      <x:c r="S621" s="8">
        <x:v>148216.3764841906</x:v>
      </x:c>
      <x:c r="T621" s="12">
        <x:v>346872.9215334857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75534</x:v>
      </x:c>
      <x:c r="B622" s="1">
        <x:v>45074.60114031727</x:v>
      </x:c>
      <x:c r="C622" s="6">
        <x:v>30.993353496666668</x:v>
      </x:c>
      <x:c r="D622" s="14" t="s">
        <x:v>126</x:v>
      </x:c>
      <x:c r="E622" s="15">
        <x:v>45070.79477071164</x:v>
      </x:c>
      <x:c r="F622" t="s">
        <x:v>127</x:v>
      </x:c>
      <x:c r="G622" s="6">
        <x:v>1024.9194831439843</x:v>
      </x:c>
      <x:c r="H622" t="s">
        <x:v>115</x:v>
      </x:c>
      <x:c r="I622" s="6">
        <x:v>30.338196538678858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24.392999999999997</x:v>
      </x:c>
      <x:c r="S622" s="8">
        <x:v>148218.6723109957</x:v>
      </x:c>
      <x:c r="T622" s="12">
        <x:v>346888.0172792811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75539</x:v>
      </x:c>
      <x:c r="B623" s="1">
        <x:v>45074.60117498398</x:v>
      </x:c>
      <x:c r="C623" s="6">
        <x:v>31.043273551666665</x:v>
      </x:c>
      <x:c r="D623" s="14" t="s">
        <x:v>126</x:v>
      </x:c>
      <x:c r="E623" s="15">
        <x:v>45070.79477071164</x:v>
      </x:c>
      <x:c r="F623" t="s">
        <x:v>127</x:v>
      </x:c>
      <x:c r="G623" s="6">
        <x:v>1025.0723074283808</x:v>
      </x:c>
      <x:c r="H623" t="s">
        <x:v>115</x:v>
      </x:c>
      <x:c r="I623" s="6">
        <x:v>30.332063408393424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24.395999999999997</x:v>
      </x:c>
      <x:c r="S623" s="8">
        <x:v>148221.3547593861</x:v>
      </x:c>
      <x:c r="T623" s="12">
        <x:v>346894.096138193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75549</x:v>
      </x:c>
      <x:c r="B624" s="1">
        <x:v>45074.60120960708</x:v>
      </x:c>
      <x:c r="C624" s="6">
        <x:v>31.093130811666665</x:v>
      </x:c>
      <x:c r="D624" s="14" t="s">
        <x:v>126</x:v>
      </x:c>
      <x:c r="E624" s="15">
        <x:v>45070.79477071164</x:v>
      </x:c>
      <x:c r="F624" t="s">
        <x:v>127</x:v>
      </x:c>
      <x:c r="G624" s="6">
        <x:v>1024.4954203286752</x:v>
      </x:c>
      <x:c r="H624" t="s">
        <x:v>115</x:v>
      </x:c>
      <x:c r="I624" s="6">
        <x:v>30.338196538678858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24.397999999999996</x:v>
      </x:c>
      <x:c r="S624" s="8">
        <x:v>148257.9096026419</x:v>
      </x:c>
      <x:c r="T624" s="12">
        <x:v>346895.7099095653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75559</x:v>
      </x:c>
      <x:c r="B625" s="1">
        <x:v>45074.60124429829</x:v>
      </x:c>
      <x:c r="C625" s="6">
        <x:v>31.14308616</x:v>
      </x:c>
      <x:c r="D625" s="14" t="s">
        <x:v>126</x:v>
      </x:c>
      <x:c r="E625" s="15">
        <x:v>45070.79477071164</x:v>
      </x:c>
      <x:c r="F625" t="s">
        <x:v>127</x:v>
      </x:c>
      <x:c r="G625" s="6">
        <x:v>1024.4954203286752</x:v>
      </x:c>
      <x:c r="H625" t="s">
        <x:v>115</x:v>
      </x:c>
      <x:c r="I625" s="6">
        <x:v>30.338196538678858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24.397999999999996</x:v>
      </x:c>
      <x:c r="S625" s="8">
        <x:v>148277.012854796</x:v>
      </x:c>
      <x:c r="T625" s="12">
        <x:v>346886.43193615804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75569</x:v>
      </x:c>
      <x:c r="B626" s="1">
        <x:v>45074.60127900759</x:v>
      </x:c>
      <x:c r="C626" s="6">
        <x:v>31.193067555</x:v>
      </x:c>
      <x:c r="D626" s="14" t="s">
        <x:v>126</x:v>
      </x:c>
      <x:c r="E626" s="15">
        <x:v>45070.79477071164</x:v>
      </x:c>
      <x:c r="F626" t="s">
        <x:v>127</x:v>
      </x:c>
      <x:c r="G626" s="6">
        <x:v>1023.7494831020313</x:v>
      </x:c>
      <x:c r="H626" t="s">
        <x:v>115</x:v>
      </x:c>
      <x:c r="I626" s="6">
        <x:v>30.344329680180635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24.401999999999997</x:v>
      </x:c>
      <x:c r="S626" s="8">
        <x:v>148287.59217499098</x:v>
      </x:c>
      <x:c r="T626" s="12">
        <x:v>346899.04529915436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75579</x:v>
      </x:c>
      <x:c r="B627" s="1">
        <x:v>45074.601313708445</x:v>
      </x:c>
      <x:c r="C627" s="6">
        <x:v>31.243036786666668</x:v>
      </x:c>
      <x:c r="D627" s="14" t="s">
        <x:v>126</x:v>
      </x:c>
      <x:c r="E627" s="15">
        <x:v>45070.79477071164</x:v>
      </x:c>
      <x:c r="F627" t="s">
        <x:v>127</x:v>
      </x:c>
      <x:c r="G627" s="6">
        <x:v>1024.1563169273336</x:v>
      </x:c>
      <x:c r="H627" t="s">
        <x:v>115</x:v>
      </x:c>
      <x:c r="I627" s="6">
        <x:v>30.338196538678858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24.401999999999997</x:v>
      </x:c>
      <x:c r="S627" s="8">
        <x:v>148307.39590904777</x:v>
      </x:c>
      <x:c r="T627" s="12">
        <x:v>346896.4386909163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75589</x:v>
      </x:c>
      <x:c r="B628" s="1">
        <x:v>45074.601348932214</x:v>
      </x:c>
      <x:c r="C628" s="6">
        <x:v>31.293759011666666</x:v>
      </x:c>
      <x:c r="D628" s="14" t="s">
        <x:v>126</x:v>
      </x:c>
      <x:c r="E628" s="15">
        <x:v>45070.79477071164</x:v>
      </x:c>
      <x:c r="F628" t="s">
        <x:v>127</x:v>
      </x:c>
      <x:c r="G628" s="6">
        <x:v>1023.7494831020313</x:v>
      </x:c>
      <x:c r="H628" t="s">
        <x:v>115</x:v>
      </x:c>
      <x:c r="I628" s="6">
        <x:v>30.344329680180635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24.401999999999997</x:v>
      </x:c>
      <x:c r="S628" s="8">
        <x:v>148324.82388201597</x:v>
      </x:c>
      <x:c r="T628" s="12">
        <x:v>346904.2833164891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75604</x:v>
      </x:c>
      <x:c r="B629" s="1">
        <x:v>45074.60138359317</x:v>
      </x:c>
      <x:c r="C629" s="6">
        <x:v>31.343670798333335</x:v>
      </x:c>
      <x:c r="D629" s="14" t="s">
        <x:v>126</x:v>
      </x:c>
      <x:c r="E629" s="15">
        <x:v>45070.79477071164</x:v>
      </x:c>
      <x:c r="F629" t="s">
        <x:v>127</x:v>
      </x:c>
      <x:c r="G629" s="6">
        <x:v>1024.1563169273336</x:v>
      </x:c>
      <x:c r="H629" t="s">
        <x:v>115</x:v>
      </x:c>
      <x:c r="I629" s="6">
        <x:v>30.338196538678858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24.401999999999997</x:v>
      </x:c>
      <x:c r="S629" s="8">
        <x:v>148341.40193001032</x:v>
      </x:c>
      <x:c r="T629" s="12">
        <x:v>346912.2044166168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75614</x:v>
      </x:c>
      <x:c r="B630" s="1">
        <x:v>45074.60141828944</x:v>
      </x:c>
      <x:c r="C630" s="6">
        <x:v>31.393633426666668</x:v>
      </x:c>
      <x:c r="D630" s="14" t="s">
        <x:v>126</x:v>
      </x:c>
      <x:c r="E630" s="15">
        <x:v>45070.79477071164</x:v>
      </x:c>
      <x:c r="F630" t="s">
        <x:v>127</x:v>
      </x:c>
      <x:c r="G630" s="6">
        <x:v>1024.0715614639075</x:v>
      </x:c>
      <x:c r="H630" t="s">
        <x:v>115</x:v>
      </x:c>
      <x:c r="I630" s="6">
        <x:v>30.338196538678858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24.403</x:v>
      </x:c>
      <x:c r="S630" s="8">
        <x:v>148355.7362148128</x:v>
      </x:c>
      <x:c r="T630" s="12">
        <x:v>346925.5891081558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75624</x:v>
      </x:c>
      <x:c r="B631" s="1">
        <x:v>45074.60145292859</x:v>
      </x:c>
      <x:c r="C631" s="6">
        <x:v>31.443513795</x:v>
      </x:c>
      <x:c r="D631" s="14" t="s">
        <x:v>126</x:v>
      </x:c>
      <x:c r="E631" s="15">
        <x:v>45070.79477071164</x:v>
      </x:c>
      <x:c r="F631" t="s">
        <x:v>127</x:v>
      </x:c>
      <x:c r="G631" s="6">
        <x:v>1022.9195395647417</x:v>
      </x:c>
      <x:c r="H631" t="s">
        <x:v>115</x:v>
      </x:c>
      <x:c r="I631" s="6">
        <x:v>30.350462832900575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24.406999999999996</x:v>
      </x:c>
      <x:c r="S631" s="8">
        <x:v>148390.39765897798</x:v>
      </x:c>
      <x:c r="T631" s="12">
        <x:v>346930.928759964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75634</x:v>
      </x:c>
      <x:c r="B632" s="1">
        <x:v>45074.60148746743</x:v>
      </x:c>
      <x:c r="C632" s="6">
        <x:v>31.493249723333335</x:v>
      </x:c>
      <x:c r="D632" s="14" t="s">
        <x:v>126</x:v>
      </x:c>
      <x:c r="E632" s="15">
        <x:v>45070.79477071164</x:v>
      </x:c>
      <x:c r="F632" t="s">
        <x:v>127</x:v>
      </x:c>
      <x:c r="G632" s="6">
        <x:v>1023.4785014317724</x:v>
      </x:c>
      <x:c r="H632" t="s">
        <x:v>115</x:v>
      </x:c>
      <x:c r="I632" s="6">
        <x:v>30.338196538678858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24.409999999999997</x:v>
      </x:c>
      <x:c r="S632" s="8">
        <x:v>148398.6936388961</x:v>
      </x:c>
      <x:c r="T632" s="12">
        <x:v>346932.1677508969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75644</x:v>
      </x:c>
      <x:c r="B633" s="1">
        <x:v>45074.60152219307</x:v>
      </x:c>
      <x:c r="C633" s="6">
        <x:v>31.543254658333332</x:v>
      </x:c>
      <x:c r="D633" s="14" t="s">
        <x:v>126</x:v>
      </x:c>
      <x:c r="E633" s="15">
        <x:v>45070.79477071164</x:v>
      </x:c>
      <x:c r="F633" t="s">
        <x:v>127</x:v>
      </x:c>
      <x:c r="G633" s="6">
        <x:v>1023.5631998498297</x:v>
      </x:c>
      <x:c r="H633" t="s">
        <x:v>115</x:v>
      </x:c>
      <x:c r="I633" s="6">
        <x:v>30.338196538678858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24.409</x:v>
      </x:c>
      <x:c r="S633" s="8">
        <x:v>148399.02505800268</x:v>
      </x:c>
      <x:c r="T633" s="12">
        <x:v>346920.9237384934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75649</x:v>
      </x:c>
      <x:c r="B634" s="1">
        <x:v>45074.6015568806</x:v>
      </x:c>
      <x:c r="C634" s="6">
        <x:v>31.593204695</x:v>
      </x:c>
      <x:c r="D634" s="14" t="s">
        <x:v>126</x:v>
      </x:c>
      <x:c r="E634" s="15">
        <x:v>45070.79477071164</x:v>
      </x:c>
      <x:c r="F634" t="s">
        <x:v>127</x:v>
      </x:c>
      <x:c r="G634" s="6">
        <x:v>1022.9026301648028</x:v>
      </x:c>
      <x:c r="H634" t="s">
        <x:v>115</x:v>
      </x:c>
      <x:c r="I634" s="6">
        <x:v>30.344329680180635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24.412</x:v>
      </x:c>
      <x:c r="S634" s="8">
        <x:v>148400.14500970932</x:v>
      </x:c>
      <x:c r="T634" s="12">
        <x:v>346932.57027666847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75659</x:v>
      </x:c>
      <x:c r="B635" s="1">
        <x:v>45074.60159150286</x:v>
      </x:c>
      <x:c r="C635" s="6">
        <x:v>31.64306074</x:v>
      </x:c>
      <x:c r="D635" s="14" t="s">
        <x:v>126</x:v>
      </x:c>
      <x:c r="E635" s="15">
        <x:v>45070.79477071164</x:v>
      </x:c>
      <x:c r="F635" t="s">
        <x:v>127</x:v>
      </x:c>
      <x:c r="G635" s="6">
        <x:v>1022.6487330555159</x:v>
      </x:c>
      <x:c r="H635" t="s">
        <x:v>115</x:v>
      </x:c>
      <x:c r="I635" s="6">
        <x:v>30.344329680180635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24.415</x:v>
      </x:c>
      <x:c r="S635" s="8">
        <x:v>148405.962664758</x:v>
      </x:c>
      <x:c r="T635" s="12">
        <x:v>346928.7703177184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75669</x:v>
      </x:c>
      <x:c r="B636" s="1">
        <x:v>45074.60162620454</x:v>
      </x:c>
      <x:c r="C636" s="6">
        <x:v>31.693031163333334</x:v>
      </x:c>
      <x:c r="D636" s="14" t="s">
        <x:v>126</x:v>
      </x:c>
      <x:c r="E636" s="15">
        <x:v>45070.79477071164</x:v>
      </x:c>
      <x:c r="F636" t="s">
        <x:v>127</x:v>
      </x:c>
      <x:c r="G636" s="6">
        <x:v>1022.1580028525943</x:v>
      </x:c>
      <x:c r="H636" t="s">
        <x:v>115</x:v>
      </x:c>
      <x:c r="I636" s="6">
        <x:v>30.350462832900575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24.415999999999997</x:v>
      </x:c>
      <x:c r="S636" s="8">
        <x:v>148415.6428940358</x:v>
      </x:c>
      <x:c r="T636" s="12">
        <x:v>346935.47204431245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75684</x:v>
      </x:c>
      <x:c r="B637" s="1">
        <x:v>45074.60166147839</x:v>
      </x:c>
      <x:c r="C637" s="6">
        <x:v>31.743825506666667</x:v>
      </x:c>
      <x:c r="D637" s="14" t="s">
        <x:v>126</x:v>
      </x:c>
      <x:c r="E637" s="15">
        <x:v>45070.79477071164</x:v>
      </x:c>
      <x:c r="F637" t="s">
        <x:v>127</x:v>
      </x:c>
      <x:c r="G637" s="6">
        <x:v>1021.9043036982463</x:v>
      </x:c>
      <x:c r="H637" t="s">
        <x:v>115</x:v>
      </x:c>
      <x:c r="I637" s="6">
        <x:v>30.350462832900575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24.418999999999997</x:v>
      </x:c>
      <x:c r="S637" s="8">
        <x:v>148447.02409918598</x:v>
      </x:c>
      <x:c r="T637" s="12">
        <x:v>346943.6128960376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75694</x:v>
      </x:c>
      <x:c r="B638" s="1">
        <x:v>45074.60169615425</x:v>
      </x:c>
      <x:c r="C638" s="6">
        <x:v>31.793758743333335</x:v>
      </x:c>
      <x:c r="D638" s="14" t="s">
        <x:v>126</x:v>
      </x:c>
      <x:c r="E638" s="15">
        <x:v>45070.79477071164</x:v>
      </x:c>
      <x:c r="F638" t="s">
        <x:v>127</x:v>
      </x:c>
      <x:c r="G638" s="6">
        <x:v>1022.3271762807451</x:v>
      </x:c>
      <x:c r="H638" t="s">
        <x:v>115</x:v>
      </x:c>
      <x:c r="I638" s="6">
        <x:v>30.350462832900575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24.413999999999998</x:v>
      </x:c>
      <x:c r="S638" s="8">
        <x:v>148451.1388947854</x:v>
      </x:c>
      <x:c r="T638" s="12">
        <x:v>346922.649474376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75704</x:v>
      </x:c>
      <x:c r="B639" s="1">
        <x:v>45074.60173087484</x:v>
      </x:c>
      <x:c r="C639" s="6">
        <x:v>31.843756398333333</x:v>
      </x:c>
      <x:c r="D639" s="14" t="s">
        <x:v>126</x:v>
      </x:c>
      <x:c r="E639" s="15">
        <x:v>45070.79477071164</x:v>
      </x:c>
      <x:c r="F639" t="s">
        <x:v>127</x:v>
      </x:c>
      <x:c r="G639" s="6">
        <x:v>1021.5830653321921</x:v>
      </x:c>
      <x:c r="H639" t="s">
        <x:v>115</x:v>
      </x:c>
      <x:c r="I639" s="6">
        <x:v>30.356595996836404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24.418</x:v>
      </x:c>
      <x:c r="S639" s="8">
        <x:v>148469.443412566</x:v>
      </x:c>
      <x:c r="T639" s="12">
        <x:v>346945.0479919472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75714</x:v>
      </x:c>
      <x:c r="B640" s="1">
        <x:v>45074.601765565945</x:v>
      </x:c>
      <x:c r="C640" s="6">
        <x:v>31.893711588333332</x:v>
      </x:c>
      <x:c r="D640" s="14" t="s">
        <x:v>126</x:v>
      </x:c>
      <x:c r="E640" s="15">
        <x:v>45070.79477071164</x:v>
      </x:c>
      <x:c r="F640" t="s">
        <x:v>127</x:v>
      </x:c>
      <x:c r="G640" s="6">
        <x:v>1021.7352115746459</x:v>
      </x:c>
      <x:c r="H640" t="s">
        <x:v>115</x:v>
      </x:c>
      <x:c r="I640" s="6">
        <x:v>30.350462832900575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24.420999999999996</x:v>
      </x:c>
      <x:c r="S640" s="8">
        <x:v>148469.2906562179</x:v>
      </x:c>
      <x:c r="T640" s="12">
        <x:v>346945.57017610536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75724</x:v>
      </x:c>
      <x:c r="B641" s="1">
        <x:v>45074.60180029667</x:v>
      </x:c>
      <x:c r="C641" s="6">
        <x:v>31.943723821666666</x:v>
      </x:c>
      <x:c r="D641" s="14" t="s">
        <x:v>126</x:v>
      </x:c>
      <x:c r="E641" s="15">
        <x:v>45070.79477071164</x:v>
      </x:c>
      <x:c r="F641" t="s">
        <x:v>127</x:v>
      </x:c>
      <x:c r="G641" s="6">
        <x:v>1020.9070940957479</x:v>
      </x:c>
      <x:c r="H641" t="s">
        <x:v>115</x:v>
      </x:c>
      <x:c r="I641" s="6">
        <x:v>30.356595996836404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24.426</x:v>
      </x:c>
      <x:c r="S641" s="8">
        <x:v>148476.51488165965</x:v>
      </x:c>
      <x:c r="T641" s="12">
        <x:v>346942.236629787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75734</x:v>
      </x:c>
      <x:c r="B642" s="1">
        <x:v>45074.60183494026</x:v>
      </x:c>
      <x:c r="C642" s="6">
        <x:v>31.993610595</x:v>
      </x:c>
      <x:c r="D642" s="14" t="s">
        <x:v>126</x:v>
      </x:c>
      <x:c r="E642" s="15">
        <x:v>45070.79477071164</x:v>
      </x:c>
      <x:c r="F642" t="s">
        <x:v>127</x:v>
      </x:c>
      <x:c r="G642" s="6">
        <x:v>1021.481634336566</x:v>
      </x:c>
      <x:c r="H642" t="s">
        <x:v>115</x:v>
      </x:c>
      <x:c r="I642" s="6">
        <x:v>30.350462832900575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24.423999999999996</x:v>
      </x:c>
      <x:c r="S642" s="8">
        <x:v>148488.08938669306</x:v>
      </x:c>
      <x:c r="T642" s="12">
        <x:v>346932.2689156672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75744</x:v>
      </x:c>
      <x:c r="B643" s="1">
        <x:v>45074.601869661055</x:v>
      </x:c>
      <x:c r="C643" s="6">
        <x:v>32.04360855</x:v>
      </x:c>
      <x:c r="D643" s="14" t="s">
        <x:v>126</x:v>
      </x:c>
      <x:c r="E643" s="15">
        <x:v>45070.79477071164</x:v>
      </x:c>
      <x:c r="F643" t="s">
        <x:v>127</x:v>
      </x:c>
      <x:c r="G643" s="6">
        <x:v>1021.3971248388343</x:v>
      </x:c>
      <x:c r="H643" t="s">
        <x:v>115</x:v>
      </x:c>
      <x:c r="I643" s="6">
        <x:v>30.350462832900575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24.424999999999997</x:v>
      </x:c>
      <x:c r="S643" s="8">
        <x:v>148504.53535696436</x:v>
      </x:c>
      <x:c r="T643" s="12">
        <x:v>346941.7708646296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75754</x:v>
      </x:c>
      <x:c r="B644" s="1">
        <x:v>45074.601904257295</x:v>
      </x:c>
      <x:c r="C644" s="6">
        <x:v>32.093427135</x:v>
      </x:c>
      <x:c r="D644" s="14" t="s">
        <x:v>126</x:v>
      </x:c>
      <x:c r="E644" s="15">
        <x:v>45070.79477071164</x:v>
      </x:c>
      <x:c r="F644" t="s">
        <x:v>127</x:v>
      </x:c>
      <x:c r="G644" s="6">
        <x:v>1021.2281302093315</x:v>
      </x:c>
      <x:c r="H644" t="s">
        <x:v>115</x:v>
      </x:c>
      <x:c r="I644" s="6">
        <x:v>30.350462832900575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24.426999999999996</x:v>
      </x:c>
      <x:c r="S644" s="8">
        <x:v>148523.40780408506</x:v>
      </x:c>
      <x:c r="T644" s="12">
        <x:v>346943.44334095233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75764</x:v>
      </x:c>
      <x:c r="B645" s="1">
        <x:v>45074.601938900574</x:v>
      </x:c>
      <x:c r="C645" s="6">
        <x:v>32.143313455</x:v>
      </x:c>
      <x:c r="D645" s="14" t="s">
        <x:v>126</x:v>
      </x:c>
      <x:c r="E645" s="15">
        <x:v>45070.79477071164</x:v>
      </x:c>
      <x:c r="F645" t="s">
        <x:v>127</x:v>
      </x:c>
      <x:c r="G645" s="6">
        <x:v>1020.8902383839204</x:v>
      </x:c>
      <x:c r="H645" t="s">
        <x:v>115</x:v>
      </x:c>
      <x:c r="I645" s="6">
        <x:v>30.350462832900575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24.430999999999997</x:v>
      </x:c>
      <x:c r="S645" s="8">
        <x:v>148546.9244169333</x:v>
      </x:c>
      <x:c r="T645" s="12">
        <x:v>346950.7153357287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75774</x:v>
      </x:c>
      <x:c r="B646" s="1">
        <x:v>45074.60197363188</x:v>
      </x:c>
      <x:c r="C646" s="6">
        <x:v>32.193326535</x:v>
      </x:c>
      <x:c r="D646" s="14" t="s">
        <x:v>126</x:v>
      </x:c>
      <x:c r="E646" s="15">
        <x:v>45070.79477071164</x:v>
      </x:c>
      <x:c r="F646" t="s">
        <x:v>127</x:v>
      </x:c>
      <x:c r="G646" s="6">
        <x:v>1020.8057857199351</x:v>
      </x:c>
      <x:c r="H646" t="s">
        <x:v>115</x:v>
      </x:c>
      <x:c r="I646" s="6">
        <x:v>30.350462832900575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24.432</x:v>
      </x:c>
      <x:c r="S646" s="8">
        <x:v>148573.5653397688</x:v>
      </x:c>
      <x:c r="T646" s="12">
        <x:v>346966.90031364193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75784</x:v>
      </x:c>
      <x:c r="B647" s="1">
        <x:v>45074.602008274385</x:v>
      </x:c>
      <x:c r="C647" s="6">
        <x:v>32.24321174833333</x:v>
      </x:c>
      <x:c r="D647" s="14" t="s">
        <x:v>126</x:v>
      </x:c>
      <x:c r="E647" s="15">
        <x:v>45070.79477071164</x:v>
      </x:c>
      <x:c r="F647" t="s">
        <x:v>127</x:v>
      </x:c>
      <x:c r="G647" s="6">
        <x:v>1020.8902383839204</x:v>
      </x:c>
      <x:c r="H647" t="s">
        <x:v>115</x:v>
      </x:c>
      <x:c r="I647" s="6">
        <x:v>30.350462832900575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24.430999999999997</x:v>
      </x:c>
      <x:c r="S647" s="8">
        <x:v>148590.05082195805</x:v>
      </x:c>
      <x:c r="T647" s="12">
        <x:v>346948.56507219624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75794</x:v>
      </x:c>
      <x:c r="B648" s="1">
        <x:v>45074.60204296742</x:v>
      </x:c>
      <x:c r="C648" s="6">
        <x:v>32.29316970666667</x:v>
      </x:c>
      <x:c r="D648" s="14" t="s">
        <x:v>126</x:v>
      </x:c>
      <x:c r="E648" s="15">
        <x:v>45070.79477071164</x:v>
      </x:c>
      <x:c r="F648" t="s">
        <x:v>127</x:v>
      </x:c>
      <x:c r="G648" s="6">
        <x:v>1020.7213411707379</x:v>
      </x:c>
      <x:c r="H648" t="s">
        <x:v>115</x:v>
      </x:c>
      <x:c r="I648" s="6">
        <x:v>30.350462832900575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24.432999999999996</x:v>
      </x:c>
      <x:c r="S648" s="8">
        <x:v>148594.56505009372</x:v>
      </x:c>
      <x:c r="T648" s="12">
        <x:v>346940.2006977662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75799</x:v>
      </x:c>
      <x:c r="B649" s="1">
        <x:v>45074.60207761131</x:v>
      </x:c>
      <x:c r="C649" s="6">
        <x:v>32.3430569</x:v>
      </x:c>
      <x:c r="D649" s="14" t="s">
        <x:v>126</x:v>
      </x:c>
      <x:c r="E649" s="15">
        <x:v>45070.79477071164</x:v>
      </x:c>
      <x:c r="F649" t="s">
        <x:v>127</x:v>
      </x:c>
      <x:c r="G649" s="6">
        <x:v>1020.552476412391</x:v>
      </x:c>
      <x:c r="H649" t="s">
        <x:v>115</x:v>
      </x:c>
      <x:c r="I649" s="6">
        <x:v>30.350462832900575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24.435</x:v>
      </x:c>
      <x:c r="S649" s="8">
        <x:v>148608.332121398</x:v>
      </x:c>
      <x:c r="T649" s="12">
        <x:v>346948.4926752259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75814</x:v>
      </x:c>
      <x:c r="B650" s="1">
        <x:v>45074.6021128477</x:v>
      </x:c>
      <x:c r="C650" s="6">
        <x:v>32.393797316666664</x:v>
      </x:c>
      <x:c r="D650" s="14" t="s">
        <x:v>126</x:v>
      </x:c>
      <x:c r="E650" s="15">
        <x:v>45070.79477071164</x:v>
      </x:c>
      <x:c r="F650" t="s">
        <x:v>127</x:v>
      </x:c>
      <x:c r="G650" s="6">
        <x:v>1019.5735696280357</x:v>
      </x:c>
      <x:c r="H650" t="s">
        <x:v>115</x:v>
      </x:c>
      <x:c r="I650" s="6">
        <x:v>30.36272917198994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24.436999999999998</x:v>
      </x:c>
      <x:c r="S650" s="8">
        <x:v>148631.0369536039</x:v>
      </x:c>
      <x:c r="T650" s="12">
        <x:v>346959.7979185748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75824</x:v>
      </x:c>
      <x:c r="B651" s="1">
        <x:v>45074.60214702444</x:v>
      </x:c>
      <x:c r="C651" s="6">
        <x:v>32.44301181</x:v>
      </x:c>
      <x:c r="D651" s="14" t="s">
        <x:v>126</x:v>
      </x:c>
      <x:c r="E651" s="15">
        <x:v>45070.79477071164</x:v>
      </x:c>
      <x:c r="F651" t="s">
        <x:v>127</x:v>
      </x:c>
      <x:c r="G651" s="6">
        <x:v>1019.894111235985</x:v>
      </x:c>
      <x:c r="H651" t="s">
        <x:v>115</x:v>
      </x:c>
      <x:c r="I651" s="6">
        <x:v>30.356595996836404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24.438</x:v>
      </x:c>
      <x:c r="S651" s="8">
        <x:v>148648.5640227185</x:v>
      </x:c>
      <x:c r="T651" s="12">
        <x:v>346951.70725090825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75834</x:v>
      </x:c>
      <x:c r="B652" s="1">
        <x:v>45074.60218223916</x:v>
      </x:c>
      <x:c r="C652" s="6">
        <x:v>32.493721023333336</x:v>
      </x:c>
      <x:c r="D652" s="14" t="s">
        <x:v>126</x:v>
      </x:c>
      <x:c r="E652" s="15">
        <x:v>45070.79477071164</x:v>
      </x:c>
      <x:c r="F652" t="s">
        <x:v>127</x:v>
      </x:c>
      <x:c r="G652" s="6">
        <x:v>1018.8317398112334</x:v>
      </x:c>
      <x:c r="H652" t="s">
        <x:v>115</x:v>
      </x:c>
      <x:c r="I652" s="6">
        <x:v>30.368862358360275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24.441</x:v>
      </x:c>
      <x:c r="S652" s="8">
        <x:v>148661.36825661888</x:v>
      </x:c>
      <x:c r="T652" s="12">
        <x:v>346960.2476138323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75844</x:v>
      </x:c>
      <x:c r="B653" s="1">
        <x:v>45074.60221695269</x:v>
      </x:c>
      <x:c r="C653" s="6">
        <x:v>32.54370851</x:v>
      </x:c>
      <x:c r="D653" s="14" t="s">
        <x:v>126</x:v>
      </x:c>
      <x:c r="E653" s="15">
        <x:v>45070.79477071164</x:v>
      </x:c>
      <x:c r="F653" t="s">
        <x:v>127</x:v>
      </x:c>
      <x:c r="G653" s="6">
        <x:v>1020.0460767800794</x:v>
      </x:c>
      <x:c r="H653" t="s">
        <x:v>115</x:v>
      </x:c>
      <x:c r="I653" s="6">
        <x:v>30.350462832900575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24.441</x:v>
      </x:c>
      <x:c r="S653" s="8">
        <x:v>148669.15262582732</x:v>
      </x:c>
      <x:c r="T653" s="12">
        <x:v>346970.55075010675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75854</x:v>
      </x:c>
      <x:c r="B654" s="1">
        <x:v>45074.602251621836</x:v>
      </x:c>
      <x:c r="C654" s="6">
        <x:v>32.593632058333334</x:v>
      </x:c>
      <x:c r="D654" s="14" t="s">
        <x:v>126</x:v>
      </x:c>
      <x:c r="E654" s="15">
        <x:v>45070.79477071164</x:v>
      </x:c>
      <x:c r="F654" t="s">
        <x:v>127</x:v>
      </x:c>
      <x:c r="G654" s="6">
        <x:v>1019.6410479589678</x:v>
      </x:c>
      <x:c r="H654" t="s">
        <x:v>115</x:v>
      </x:c>
      <x:c r="I654" s="6">
        <x:v>30.356595996836404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24.441</x:v>
      </x:c>
      <x:c r="S654" s="8">
        <x:v>148669.22836251374</x:v>
      </x:c>
      <x:c r="T654" s="12">
        <x:v>346963.2796932326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75864</x:v>
      </x:c>
      <x:c r="B655" s="1">
        <x:v>45074.602286290676</x:v>
      </x:c>
      <x:c r="C655" s="6">
        <x:v>32.643555195</x:v>
      </x:c>
      <x:c r="D655" s="14" t="s">
        <x:v>126</x:v>
      </x:c>
      <x:c r="E655" s="15">
        <x:v>45070.79477071164</x:v>
      </x:c>
      <x:c r="F655" t="s">
        <x:v>127</x:v>
      </x:c>
      <x:c r="G655" s="6">
        <x:v>1018.6632047181015</x:v>
      </x:c>
      <x:c r="H655" t="s">
        <x:v>115</x:v>
      </x:c>
      <x:c r="I655" s="6">
        <x:v>30.368862358360275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24.442999999999998</x:v>
      </x:c>
      <x:c r="S655" s="8">
        <x:v>148675.12509463797</x:v>
      </x:c>
      <x:c r="T655" s="12">
        <x:v>346963.5056604317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75869</x:v>
      </x:c>
      <x:c r="B656" s="1">
        <x:v>45074.60232093827</x:v>
      </x:c>
      <x:c r="C656" s="6">
        <x:v>32.693447731666666</x:v>
      </x:c>
      <x:c r="D656" s="14" t="s">
        <x:v>126</x:v>
      </x:c>
      <x:c r="E656" s="15">
        <x:v>45070.79477071164</x:v>
      </x:c>
      <x:c r="F656" t="s">
        <x:v>127</x:v>
      </x:c>
      <x:c r="G656" s="6">
        <x:v>1018.8990980369455</x:v>
      </x:c>
      <x:c r="H656" t="s">
        <x:v>115</x:v>
      </x:c>
      <x:c r="I656" s="6">
        <x:v>30.36272917198994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24.444999999999997</x:v>
      </x:c>
      <x:c r="S656" s="8">
        <x:v>148697.68239163794</x:v>
      </x:c>
      <x:c r="T656" s="12">
        <x:v>346977.44840194343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75884</x:v>
      </x:c>
      <x:c r="B657" s="1">
        <x:v>45074.60235559223</x:v>
      </x:c>
      <x:c r="C657" s="6">
        <x:v>32.74334943666667</x:v>
      </x:c>
      <x:c r="D657" s="14" t="s">
        <x:v>126</x:v>
      </x:c>
      <x:c r="E657" s="15">
        <x:v>45070.79477071164</x:v>
      </x:c>
      <x:c r="F657" t="s">
        <x:v>127</x:v>
      </x:c>
      <x:c r="G657" s="6">
        <x:v>1018.9833786441851</x:v>
      </x:c>
      <x:c r="H657" t="s">
        <x:v>115</x:v>
      </x:c>
      <x:c r="I657" s="6">
        <x:v>30.36272917198994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24.444</x:v>
      </x:c>
      <x:c r="S657" s="8">
        <x:v>148715.37993756385</x:v>
      </x:c>
      <x:c r="T657" s="12">
        <x:v>346975.2513366502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75889</x:v>
      </x:c>
      <x:c r="B658" s="1">
        <x:v>45074.602390373584</x:v>
      </x:c>
      <x:c r="C658" s="6">
        <x:v>32.79343458333334</x:v>
      </x:c>
      <x:c r="D658" s="14" t="s">
        <x:v>126</x:v>
      </x:c>
      <x:c r="E658" s="15">
        <x:v>45070.79477071164</x:v>
      </x:c>
      <x:c r="F658" t="s">
        <x:v>127</x:v>
      </x:c>
      <x:c r="G658" s="6">
        <x:v>1018.8990980369455</x:v>
      </x:c>
      <x:c r="H658" t="s">
        <x:v>115</x:v>
      </x:c>
      <x:c r="I658" s="6">
        <x:v>30.36272917198994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24.444999999999997</x:v>
      </x:c>
      <x:c r="S658" s="8">
        <x:v>148732.38606548874</x:v>
      </x:c>
      <x:c r="T658" s="12">
        <x:v>346990.74465914926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75904</x:v>
      </x:c>
      <x:c r="B659" s="1">
        <x:v>45074.60242507072</x:v>
      </x:c>
      <x:c r="C659" s="6">
        <x:v>32.84339846</x:v>
      </x:c>
      <x:c r="D659" s="14" t="s">
        <x:v>126</x:v>
      </x:c>
      <x:c r="E659" s="15">
        <x:v>45070.79477071164</x:v>
      </x:c>
      <x:c r="F659" t="s">
        <x:v>127</x:v>
      </x:c>
      <x:c r="G659" s="6">
        <x:v>1018.3935843379237</x:v>
      </x:c>
      <x:c r="H659" t="s">
        <x:v>115</x:v>
      </x:c>
      <x:c r="I659" s="6">
        <x:v>30.36272917198994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24.450999999999997</x:v>
      </x:c>
      <x:c r="S659" s="8">
        <x:v>148747.2215595959</x:v>
      </x:c>
      <x:c r="T659" s="12">
        <x:v>346979.1728705874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75909</x:v>
      </x:c>
      <x:c r="B660" s="1">
        <x:v>45074.60245968013</x:v>
      </x:c>
      <x:c r="C660" s="6">
        <x:v>32.89323601</x:v>
      </x:c>
      <x:c r="D660" s="14" t="s">
        <x:v>126</x:v>
      </x:c>
      <x:c r="E660" s="15">
        <x:v>45070.79477071164</x:v>
      </x:c>
      <x:c r="F660" t="s">
        <x:v>127</x:v>
      </x:c>
      <x:c r="G660" s="6">
        <x:v>1017.9051972952986</x:v>
      </x:c>
      <x:c r="H660" t="s">
        <x:v>115</x:v>
      </x:c>
      <x:c r="I660" s="6">
        <x:v>30.368862358360275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24.451999999999998</x:v>
      </x:c>
      <x:c r="S660" s="8">
        <x:v>148759.8490398887</x:v>
      </x:c>
      <x:c r="T660" s="12">
        <x:v>346985.6715673126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75919</x:v>
      </x:c>
      <x:c r="B661" s="1">
        <x:v>45074.60249425921</x:v>
      </x:c>
      <x:c r="C661" s="6">
        <x:v>32.94302989166667</x:v>
      </x:c>
      <x:c r="D661" s="14" t="s">
        <x:v>126</x:v>
      </x:c>
      <x:c r="E661" s="15">
        <x:v>45070.79477071164</x:v>
      </x:c>
      <x:c r="F661" t="s">
        <x:v>127</x:v>
      </x:c>
      <x:c r="G661" s="6">
        <x:v>1018.4778163949926</x:v>
      </x:c>
      <x:c r="H661" t="s">
        <x:v>115</x:v>
      </x:c>
      <x:c r="I661" s="6">
        <x:v>30.36272917198994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24.45</x:v>
      </x:c>
      <x:c r="S661" s="8">
        <x:v>148788.2838371337</x:v>
      </x:c>
      <x:c r="T661" s="12">
        <x:v>346972.8157570572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75929</x:v>
      </x:c>
      <x:c r="B662" s="1">
        <x:v>45074.602529520664</x:v>
      </x:c>
      <x:c r="C662" s="6">
        <x:v>32.993806385</x:v>
      </x:c>
      <x:c r="D662" s="14" t="s">
        <x:v>126</x:v>
      </x:c>
      <x:c r="E662" s="15">
        <x:v>45070.79477071164</x:v>
      </x:c>
      <x:c r="F662" t="s">
        <x:v>127</x:v>
      </x:c>
      <x:c r="G662" s="6">
        <x:v>1018.140936690005</x:v>
      </x:c>
      <x:c r="H662" t="s">
        <x:v>115</x:v>
      </x:c>
      <x:c r="I662" s="6">
        <x:v>30.36272917198994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24.453999999999997</x:v>
      </x:c>
      <x:c r="S662" s="8">
        <x:v>148809.65862092294</x:v>
      </x:c>
      <x:c r="T662" s="12">
        <x:v>346988.57828816917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75944</x:v>
      </x:c>
      <x:c r="B663" s="1">
        <x:v>45074.60256417782</x:v>
      </x:c>
      <x:c r="C663" s="6">
        <x:v>33.04371268333333</x:v>
      </x:c>
      <x:c r="D663" s="14" t="s">
        <x:v>126</x:v>
      </x:c>
      <x:c r="E663" s="15">
        <x:v>45070.79477071164</x:v>
      </x:c>
      <x:c r="F663" t="s">
        <x:v>127</x:v>
      </x:c>
      <x:c r="G663" s="6">
        <x:v>1017.484365038941</x:v>
      </x:c>
      <x:c r="H663" t="s">
        <x:v>115</x:v>
      </x:c>
      <x:c r="I663" s="6">
        <x:v>30.368862358360275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24.456999999999997</x:v>
      </x:c>
      <x:c r="S663" s="8">
        <x:v>148820.00291017615</x:v>
      </x:c>
      <x:c r="T663" s="12">
        <x:v>346991.96815515606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75949</x:v>
      </x:c>
      <x:c r="B664" s="1">
        <x:v>45074.60259882791</x:v>
      </x:c>
      <x:c r="C664" s="6">
        <x:v>33.09360881833334</x:v>
      </x:c>
      <x:c r="D664" s="14" t="s">
        <x:v>126</x:v>
      </x:c>
      <x:c r="E664" s="15">
        <x:v>45070.79477071164</x:v>
      </x:c>
      <x:c r="F664" t="s">
        <x:v>127</x:v>
      </x:c>
      <x:c r="G664" s="6">
        <x:v>1017.9725453500553</x:v>
      </x:c>
      <x:c r="H664" t="s">
        <x:v>115</x:v>
      </x:c>
      <x:c r="I664" s="6">
        <x:v>30.36272917198994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24.455999999999996</x:v>
      </x:c>
      <x:c r="S664" s="8">
        <x:v>148832.06675311885</x:v>
      </x:c>
      <x:c r="T664" s="12">
        <x:v>346993.2413655656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75964</x:v>
      </x:c>
      <x:c r="B665" s="1">
        <x:v>45074.60263349224</x:v>
      </x:c>
      <x:c r="C665" s="6">
        <x:v>33.143525456666666</x:v>
      </x:c>
      <x:c r="D665" s="14" t="s">
        <x:v>126</x:v>
      </x:c>
      <x:c r="E665" s="15">
        <x:v>45070.79477071164</x:v>
      </x:c>
      <x:c r="F665" t="s">
        <x:v>127</x:v>
      </x:c>
      <x:c r="G665" s="6">
        <x:v>1017.8041863403408</x:v>
      </x:c>
      <x:c r="H665" t="s">
        <x:v>115</x:v>
      </x:c>
      <x:c r="I665" s="6">
        <x:v>30.36272917198994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24.458</x:v>
      </x:c>
      <x:c r="S665" s="8">
        <x:v>148853.5701136454</x:v>
      </x:c>
      <x:c r="T665" s="12">
        <x:v>346988.6706652893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75969</x:v>
      </x:c>
      <x:c r="B666" s="1">
        <x:v>45074.60266808826</x:v>
      </x:c>
      <x:c r="C666" s="6">
        <x:v>33.19334372</x:v>
      </x:c>
      <x:c r="D666" s="14" t="s">
        <x:v>126</x:v>
      </x:c>
      <x:c r="E666" s="15">
        <x:v>45070.79477071164</x:v>
      </x:c>
      <x:c r="F666" t="s">
        <x:v>127</x:v>
      </x:c>
      <x:c r="G666" s="6">
        <x:v>1017.2319626332968</x:v>
      </x:c>
      <x:c r="H666" t="s">
        <x:v>115</x:v>
      </x:c>
      <x:c r="I666" s="6">
        <x:v>30.368862358360275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24.459999999999997</x:v>
      </x:c>
      <x:c r="S666" s="8">
        <x:v>148854.96573224227</x:v>
      </x:c>
      <x:c r="T666" s="12">
        <x:v>346983.93540895154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75979</x:v>
      </x:c>
      <x:c r="B667" s="1">
        <x:v>45074.6027027761</x:v>
      </x:c>
      <x:c r="C667" s="6">
        <x:v>33.24329420833333</x:v>
      </x:c>
      <x:c r="D667" s="14" t="s">
        <x:v>126</x:v>
      </x:c>
      <x:c r="E667" s="15">
        <x:v>45070.79477071164</x:v>
      </x:c>
      <x:c r="F667" t="s">
        <x:v>127</x:v>
      </x:c>
      <x:c r="G667" s="6">
        <x:v>1016.979632903362</x:v>
      </x:c>
      <x:c r="H667" t="s">
        <x:v>115</x:v>
      </x:c>
      <x:c r="I667" s="6">
        <x:v>30.368862358360275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24.462999999999997</x:v>
      </x:c>
      <x:c r="S667" s="8">
        <x:v>148862.209073653</x:v>
      </x:c>
      <x:c r="T667" s="12">
        <x:v>346990.19597561687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75989</x:v>
      </x:c>
      <x:c r="B668" s="1">
        <x:v>45074.602737421425</x:v>
      </x:c>
      <x:c r="C668" s="6">
        <x:v>33.293183471666666</x:v>
      </x:c>
      <x:c r="D668" s="14" t="s">
        <x:v>126</x:v>
      </x:c>
      <x:c r="E668" s="15">
        <x:v>45070.79477071164</x:v>
      </x:c>
      <x:c r="F668" t="s">
        <x:v>127</x:v>
      </x:c>
      <x:c r="G668" s="6">
        <x:v>1016.979632903362</x:v>
      </x:c>
      <x:c r="H668" t="s">
        <x:v>115</x:v>
      </x:c>
      <x:c r="I668" s="6">
        <x:v>30.368862358360275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24.462999999999997</x:v>
      </x:c>
      <x:c r="S668" s="8">
        <x:v>148884.60322601703</x:v>
      </x:c>
      <x:c r="T668" s="12">
        <x:v>347002.44658803305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75999</x:v>
      </x:c>
      <x:c r="B669" s="1">
        <x:v>45074.60277204921</x:v>
      </x:c>
      <x:c r="C669" s="6">
        <x:v>33.343047495</x:v>
      </x:c>
      <x:c r="D669" s="14" t="s">
        <x:v>126</x:v>
      </x:c>
      <x:c r="E669" s="15">
        <x:v>45070.79477071164</x:v>
      </x:c>
      <x:c r="F669" t="s">
        <x:v>127</x:v>
      </x:c>
      <x:c r="G669" s="6">
        <x:v>1016.7273758201778</x:v>
      </x:c>
      <x:c r="H669" t="s">
        <x:v>115</x:v>
      </x:c>
      <x:c r="I669" s="6">
        <x:v>30.368862358360275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24.465999999999998</x:v>
      </x:c>
      <x:c r="S669" s="8">
        <x:v>148882.41238074264</x:v>
      </x:c>
      <x:c r="T669" s="12">
        <x:v>346994.20111124974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76011</x:v>
      </x:c>
      <x:c r="B670" s="1">
        <x:v>45074.6028072947</x:v>
      </x:c>
      <x:c r="C670" s="6">
        <x:v>33.393800991666666</x:v>
      </x:c>
      <x:c r="D670" s="14" t="s">
        <x:v>126</x:v>
      </x:c>
      <x:c r="E670" s="15">
        <x:v>45070.79477071164</x:v>
      </x:c>
      <x:c r="F670" t="s">
        <x:v>127</x:v>
      </x:c>
      <x:c r="G670" s="6">
        <x:v>1017.3834302044735</x:v>
      </x:c>
      <x:c r="H670" t="s">
        <x:v>115</x:v>
      </x:c>
      <x:c r="I670" s="6">
        <x:v>30.36272917198994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24.462999999999997</x:v>
      </x:c>
      <x:c r="S670" s="8">
        <x:v>148891.1836827</x:v>
      </x:c>
      <x:c r="T670" s="12">
        <x:v>346990.0742899082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76024</x:v>
      </x:c>
      <x:c r="B671" s="1">
        <x:v>45074.602841936336</x:v>
      </x:c>
      <x:c r="C671" s="6">
        <x:v>33.44368495166667</x:v>
      </x:c>
      <x:c r="D671" s="14" t="s">
        <x:v>126</x:v>
      </x:c>
      <x:c r="E671" s="15">
        <x:v>45070.79477071164</x:v>
      </x:c>
      <x:c r="F671" t="s">
        <x:v>127</x:v>
      </x:c>
      <x:c r="G671" s="6">
        <x:v>1016.7273758201778</x:v>
      </x:c>
      <x:c r="H671" t="s">
        <x:v>115</x:v>
      </x:c>
      <x:c r="I671" s="6">
        <x:v>30.368862358360275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24.465999999999998</x:v>
      </x:c>
      <x:c r="S671" s="8">
        <x:v>148906.58357218702</x:v>
      </x:c>
      <x:c r="T671" s="12">
        <x:v>347003.3296056716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76034</x:v>
      </x:c>
      <x:c r="B672" s="1">
        <x:v>45074.60287661381</x:v>
      </x:c>
      <x:c r="C672" s="6">
        <x:v>33.493620523333334</x:v>
      </x:c>
      <x:c r="D672" s="14" t="s">
        <x:v>126</x:v>
      </x:c>
      <x:c r="E672" s="15">
        <x:v>45070.79477071164</x:v>
      </x:c>
      <x:c r="F672" t="s">
        <x:v>127</x:v>
      </x:c>
      <x:c r="G672" s="6">
        <x:v>1016.7106402336974</x:v>
      </x:c>
      <x:c r="H672" t="s">
        <x:v>115</x:v>
      </x:c>
      <x:c r="I672" s="6">
        <x:v>30.36272917198994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24.470999999999997</x:v>
      </x:c>
      <x:c r="S672" s="8">
        <x:v>148916.68618877555</x:v>
      </x:c>
      <x:c r="T672" s="12">
        <x:v>347007.39880421775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76044</x:v>
      </x:c>
      <x:c r="B673" s="1">
        <x:v>45074.60291127893</x:v>
      </x:c>
      <x:c r="C673" s="6">
        <x:v>33.54353829666667</x:v>
      </x:c>
      <x:c r="D673" s="14" t="s">
        <x:v>126</x:v>
      </x:c>
      <x:c r="E673" s="15">
        <x:v>45070.79477071164</x:v>
      </x:c>
      <x:c r="F673" t="s">
        <x:v>127</x:v>
      </x:c>
      <x:c r="G673" s="6">
        <x:v>1016.2230794782863</x:v>
      </x:c>
      <x:c r="H673" t="s">
        <x:v>115</x:v>
      </x:c>
      <x:c r="I673" s="6">
        <x:v>30.368862358360275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24.471999999999998</x:v>
      </x:c>
      <x:c r="S673" s="8">
        <x:v>148947.7973348842</x:v>
      </x:c>
      <x:c r="T673" s="12">
        <x:v>347017.72127861984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76054</x:v>
      </x:c>
      <x:c r="B674" s="1">
        <x:v>45074.602945832405</x:v>
      </x:c>
      <x:c r="C674" s="6">
        <x:v>33.59329529833333</x:v>
      </x:c>
      <x:c r="D674" s="14" t="s">
        <x:v>126</x:v>
      </x:c>
      <x:c r="E674" s="15">
        <x:v>45070.79477071164</x:v>
      </x:c>
      <x:c r="F674" t="s">
        <x:v>127</x:v>
      </x:c>
      <x:c r="G674" s="6">
        <x:v>1015.4168291043488</x:v>
      </x:c>
      <x:c r="H674" t="s">
        <x:v>115</x:v>
      </x:c>
      <x:c r="I674" s="6">
        <x:v>30.381128764752248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24.471999999999998</x:v>
      </x:c>
      <x:c r="S674" s="8">
        <x:v>148957.92389981356</x:v>
      </x:c>
      <x:c r="T674" s="12">
        <x:v>347015.0259509265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76064</x:v>
      </x:c>
      <x:c r="B675" s="1">
        <x:v>45074.60298054101</x:v>
      </x:c>
      <x:c r="C675" s="6">
        <x:v>33.643275681666665</x:v>
      </x:c>
      <x:c r="D675" s="14" t="s">
        <x:v>126</x:v>
      </x:c>
      <x:c r="E675" s="15">
        <x:v>45070.79477071164</x:v>
      </x:c>
      <x:c r="F675" t="s">
        <x:v>127</x:v>
      </x:c>
      <x:c r="G675" s="6">
        <x:v>1014.8462413096532</x:v>
      </x:c>
      <x:c r="H675" t="s">
        <x:v>115</x:v>
      </x:c>
      <x:c r="I675" s="6">
        <x:v>30.387261984773886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24.473999999999997</x:v>
      </x:c>
      <x:c r="S675" s="8">
        <x:v>148974.20884527825</x:v>
      </x:c>
      <x:c r="T675" s="12">
        <x:v>347031.84756270814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76069</x:v>
      </x:c>
      <x:c r="B676" s="1">
        <x:v>45074.60301523808</x:v>
      </x:c>
      <x:c r="C676" s="6">
        <x:v>33.693239445</x:v>
      </x:c>
      <x:c r="D676" s="14" t="s">
        <x:v>126</x:v>
      </x:c>
      <x:c r="E676" s="15">
        <x:v>45070.79477071164</x:v>
      </x:c>
      <x:c r="F676" t="s">
        <x:v>127</x:v>
      </x:c>
      <x:c r="G676" s="6">
        <x:v>1015.2489275208976</x:v>
      </x:c>
      <x:c r="H676" t="s">
        <x:v>115</x:v>
      </x:c>
      <x:c r="I676" s="6">
        <x:v>30.381128764752248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24.473999999999997</x:v>
      </x:c>
      <x:c r="S676" s="8">
        <x:v>148976.47156242738</x:v>
      </x:c>
      <x:c r="T676" s="12">
        <x:v>347007.524805551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76084</x:v>
      </x:c>
      <x:c r="B677" s="1">
        <x:v>45074.60304986722</x:v>
      </x:c>
      <x:c r="C677" s="6">
        <x:v>33.743105418333336</x:v>
      </x:c>
      <x:c r="D677" s="14" t="s">
        <x:v>126</x:v>
      </x:c>
      <x:c r="E677" s="15">
        <x:v>45070.79477071164</x:v>
      </x:c>
      <x:c r="F677" t="s">
        <x:v>127</x:v>
      </x:c>
      <x:c r="G677" s="6">
        <x:v>1015.9710401617292</x:v>
      </x:c>
      <x:c r="H677" t="s">
        <x:v>115</x:v>
      </x:c>
      <x:c r="I677" s="6">
        <x:v>30.368862358360275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24.474999999999998</x:v>
      </x:c>
      <x:c r="S677" s="8">
        <x:v>148995.96436570332</x:v>
      </x:c>
      <x:c r="T677" s="12">
        <x:v>347012.13729100226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76094</x:v>
      </x:c>
      <x:c r="B678" s="1">
        <x:v>45074.60308508015</x:v>
      </x:c>
      <x:c r="C678" s="6">
        <x:v>33.79381204333333</x:v>
      </x:c>
      <x:c r="D678" s="14" t="s">
        <x:v>126</x:v>
      </x:c>
      <x:c r="E678" s="15">
        <x:v>45070.79477071164</x:v>
      </x:c>
      <x:c r="F678" t="s">
        <x:v>127</x:v>
      </x:c>
      <x:c r="G678" s="6">
        <x:v>1015.3999706436512</x:v>
      </x:c>
      <x:c r="H678" t="s">
        <x:v>115</x:v>
      </x:c>
      <x:c r="I678" s="6">
        <x:v>30.374995555947407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24.476999999999997</x:v>
      </x:c>
      <x:c r="S678" s="8">
        <x:v>149015.91354571006</x:v>
      </x:c>
      <x:c r="T678" s="12">
        <x:v>347004.2753937851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76099</x:v>
      </x:c>
      <x:c r="B679" s="1">
        <x:v>45074.603119769905</x:v>
      </x:c>
      <x:c r="C679" s="6">
        <x:v>33.84376528666667</x:v>
      </x:c>
      <x:c r="D679" s="14" t="s">
        <x:v>126</x:v>
      </x:c>
      <x:c r="E679" s="15">
        <x:v>45070.79477071164</x:v>
      </x:c>
      <x:c r="F679" t="s">
        <x:v>127</x:v>
      </x:c>
      <x:c r="G679" s="6">
        <x:v>1014.8293144836929</x:v>
      </x:c>
      <x:c r="H679" t="s">
        <x:v>115</x:v>
      </x:c>
      <x:c r="I679" s="6">
        <x:v>30.381128764752248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24.479</x:v>
      </x:c>
      <x:c r="S679" s="8">
        <x:v>149033.22069797365</x:v>
      </x:c>
      <x:c r="T679" s="12">
        <x:v>347018.27204125363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76109</x:v>
      </x:c>
      <x:c r="B680" s="1">
        <x:v>45074.60315443563</x:v>
      </x:c>
      <x:c r="C680" s="6">
        <x:v>33.89368392833333</x:v>
      </x:c>
      <x:c r="D680" s="14" t="s">
        <x:v>126</x:v>
      </x:c>
      <x:c r="E680" s="15">
        <x:v>45070.79477071164</x:v>
      </x:c>
      <x:c r="F680" t="s">
        <x:v>127</x:v>
      </x:c>
      <x:c r="G680" s="6">
        <x:v>1015.0642281416866</x:v>
      </x:c>
      <x:c r="H680" t="s">
        <x:v>115</x:v>
      </x:c>
      <x:c r="I680" s="6">
        <x:v>30.374995555947407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24.480999999999998</x:v>
      </x:c>
      <x:c r="S680" s="8">
        <x:v>149034.22038193175</x:v>
      </x:c>
      <x:c r="T680" s="12">
        <x:v>347006.503152816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76124</x:v>
      </x:c>
      <x:c r="B681" s="1">
        <x:v>45074.60318903898</x:v>
      </x:c>
      <x:c r="C681" s="6">
        <x:v>33.943512756666664</x:v>
      </x:c>
      <x:c r="D681" s="14" t="s">
        <x:v>126</x:v>
      </x:c>
      <x:c r="E681" s="15">
        <x:v>45070.79477071164</x:v>
      </x:c>
      <x:c r="F681" t="s">
        <x:v>127</x:v>
      </x:c>
      <x:c r="G681" s="6">
        <x:v>1014.9803126423996</x:v>
      </x:c>
      <x:c r="H681" t="s">
        <x:v>115</x:v>
      </x:c>
      <x:c r="I681" s="6">
        <x:v>30.374995555947407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24.481999999999996</x:v>
      </x:c>
      <x:c r="S681" s="8">
        <x:v>149050.51500424097</x:v>
      </x:c>
      <x:c r="T681" s="12">
        <x:v>347030.6693032364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76129</x:v>
      </x:c>
      <x:c r="B682" s="1">
        <x:v>45074.60322377748</x:v>
      </x:c>
      <x:c r="C682" s="6">
        <x:v>33.993536203333335</x:v>
      </x:c>
      <x:c r="D682" s="14" t="s">
        <x:v>126</x:v>
      </x:c>
      <x:c r="E682" s="15">
        <x:v>45070.79477071164</x:v>
      </x:c>
      <x:c r="F682" t="s">
        <x:v>127</x:v>
      </x:c>
      <x:c r="G682" s="6">
        <x:v>1014.3260444237345</x:v>
      </x:c>
      <x:c r="H682" t="s">
        <x:v>115</x:v>
      </x:c>
      <x:c r="I682" s="6">
        <x:v>30.381128764752248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24.484999999999996</x:v>
      </x:c>
      <x:c r="S682" s="8">
        <x:v>149077.22575033232</x:v>
      </x:c>
      <x:c r="T682" s="12">
        <x:v>347033.8015980493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76139</x:v>
      </x:c>
      <x:c r="B683" s="1">
        <x:v>45074.603258448675</x:v>
      </x:c>
      <x:c r="C683" s="6">
        <x:v>34.043462723333334</x:v>
      </x:c>
      <x:c r="D683" s="14" t="s">
        <x:v>126</x:v>
      </x:c>
      <x:c r="E683" s="15">
        <x:v>45070.79477071164</x:v>
      </x:c>
      <x:c r="F683" t="s">
        <x:v>127</x:v>
      </x:c>
      <x:c r="G683" s="6">
        <x:v>1014.5608558497516</x:v>
      </x:c>
      <x:c r="H683" t="s">
        <x:v>115</x:v>
      </x:c>
      <x:c r="I683" s="6">
        <x:v>30.374995555947407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24.487</x:v>
      </x:c>
      <x:c r="S683" s="8">
        <x:v>149096.41957908</x:v>
      </x:c>
      <x:c r="T683" s="12">
        <x:v>347024.73232540156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76149</x:v>
      </x:c>
      <x:c r="B684" s="1">
        <x:v>45074.60329305814</x:v>
      </x:c>
      <x:c r="C684" s="6">
        <x:v>34.09330034833334</x:v>
      </x:c>
      <x:c r="D684" s="14" t="s">
        <x:v>126</x:v>
      </x:c>
      <x:c r="E684" s="15">
        <x:v>45070.79477071164</x:v>
      </x:c>
      <x:c r="F684" t="s">
        <x:v>127</x:v>
      </x:c>
      <x:c r="G684" s="6">
        <x:v>1013.7560964013088</x:v>
      </x:c>
      <x:c r="H684" t="s">
        <x:v>115</x:v>
      </x:c>
      <x:c r="I684" s="6">
        <x:v>30.387261984773886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24.487</x:v>
      </x:c>
      <x:c r="S684" s="8">
        <x:v>149104.672698408</x:v>
      </x:c>
      <x:c r="T684" s="12">
        <x:v>347023.1553739387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76164</x:v>
      </x:c>
      <x:c r="B685" s="1">
        <x:v>45074.60332778738</x:v>
      </x:c>
      <x:c r="C685" s="6">
        <x:v>34.14331044666667</x:v>
      </x:c>
      <x:c r="D685" s="14" t="s">
        <x:v>126</x:v>
      </x:c>
      <x:c r="E685" s="15">
        <x:v>45070.79477071164</x:v>
      </x:c>
      <x:c r="F685" t="s">
        <x:v>127</x:v>
      </x:c>
      <x:c r="G685" s="6">
        <x:v>1014.6447311180034</x:v>
      </x:c>
      <x:c r="H685" t="s">
        <x:v>115</x:v>
      </x:c>
      <x:c r="I685" s="6">
        <x:v>30.374995555947407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24.485999999999997</x:v>
      </x:c>
      <x:c r="S685" s="8">
        <x:v>149109.4017979418</x:v>
      </x:c>
      <x:c r="T685" s="12">
        <x:v>347008.1472307685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76174</x:v>
      </x:c>
      <x:c r="B686" s="1">
        <x:v>45074.603362422815</x:v>
      </x:c>
      <x:c r="C686" s="6">
        <x:v>34.19318547333334</x:v>
      </x:c>
      <x:c r="D686" s="14" t="s">
        <x:v>126</x:v>
      </x:c>
      <x:c r="E686" s="15">
        <x:v>45070.79477071164</x:v>
      </x:c>
      <x:c r="F686" t="s">
        <x:v>127</x:v>
      </x:c>
      <x:c r="G686" s="6">
        <x:v>1014.5608558497516</x:v>
      </x:c>
      <x:c r="H686" t="s">
        <x:v>115</x:v>
      </x:c>
      <x:c r="I686" s="6">
        <x:v>30.374995555947407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24.487</x:v>
      </x:c>
      <x:c r="S686" s="8">
        <x:v>149131.53999816714</x:v>
      </x:c>
      <x:c r="T686" s="12">
        <x:v>347018.9895470753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76179</x:v>
      </x:c>
      <x:c r="B687" s="1">
        <x:v>45074.6033971719</x:v>
      </x:c>
      <x:c r="C687" s="6">
        <x:v>34.24322416166667</x:v>
      </x:c>
      <x:c r="D687" s="14" t="s">
        <x:v>126</x:v>
      </x:c>
      <x:c r="E687" s="15">
        <x:v>45070.79477071164</x:v>
      </x:c>
      <x:c r="F687" t="s">
        <x:v>127</x:v>
      </x:c>
      <x:c r="G687" s="6">
        <x:v>1014.225435196103</x:v>
      </x:c>
      <x:c r="H687" t="s">
        <x:v>115</x:v>
      </x:c>
      <x:c r="I687" s="6">
        <x:v>30.374995555947407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24.490999999999996</x:v>
      </x:c>
      <x:c r="S687" s="8">
        <x:v>149134.76772831945</x:v>
      </x:c>
      <x:c r="T687" s="12">
        <x:v>347024.13303775096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76189</x:v>
      </x:c>
      <x:c r="B688" s="1">
        <x:v>45074.60343187698</x:v>
      </x:c>
      <x:c r="C688" s="6">
        <x:v>34.29319948166667</x:v>
      </x:c>
      <x:c r="D688" s="14" t="s">
        <x:v>126</x:v>
      </x:c>
      <x:c r="E688" s="15">
        <x:v>45070.79477071164</x:v>
      </x:c>
      <x:c r="F688" t="s">
        <x:v>127</x:v>
      </x:c>
      <x:c r="G688" s="6">
        <x:v>1013.7392619138146</x:v>
      </x:c>
      <x:c r="H688" t="s">
        <x:v>115</x:v>
      </x:c>
      <x:c r="I688" s="6">
        <x:v>30.381128764752248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24.491999999999997</x:v>
      </x:c>
      <x:c r="S688" s="8">
        <x:v>149144.63233568086</x:v>
      </x:c>
      <x:c r="T688" s="12">
        <x:v>347016.551156288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76199</x:v>
      </x:c>
      <x:c r="B689" s="1">
        <x:v>45074.60346650694</x:v>
      </x:c>
      <x:c r="C689" s="6">
        <x:v>34.34306661</x:v>
      </x:c>
      <x:c r="D689" s="14" t="s">
        <x:v>126</x:v>
      </x:c>
      <x:c r="E689" s="15">
        <x:v>45070.79477071164</x:v>
      </x:c>
      <x:c r="F689" t="s">
        <x:v>127</x:v>
      </x:c>
      <x:c r="G689" s="6">
        <x:v>1013.253410829323</x:v>
      </x:c>
      <x:c r="H689" t="s">
        <x:v>115</x:v>
      </x:c>
      <x:c r="I689" s="6">
        <x:v>30.387261984773886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24.493</x:v>
      </x:c>
      <x:c r="S689" s="8">
        <x:v>149141.07346745554</x:v>
      </x:c>
      <x:c r="T689" s="12">
        <x:v>347019.7475602064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76209</x:v>
      </x:c>
      <x:c r="B690" s="1">
        <x:v>45074.603501238955</x:v>
      </x:c>
      <x:c r="C690" s="6">
        <x:v>34.393080721666664</x:v>
      </x:c>
      <x:c r="D690" s="14" t="s">
        <x:v>126</x:v>
      </x:c>
      <x:c r="E690" s="15">
        <x:v>45070.79477071164</x:v>
      </x:c>
      <x:c r="F690" t="s">
        <x:v>127</x:v>
      </x:c>
      <x:c r="G690" s="6">
        <x:v>1013.5716820946137</x:v>
      </x:c>
      <x:c r="H690" t="s">
        <x:v>115</x:v>
      </x:c>
      <x:c r="I690" s="6">
        <x:v>30.381128764752248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24.493999999999996</x:v>
      </x:c>
      <x:c r="S690" s="8">
        <x:v>149155.15105566772</x:v>
      </x:c>
      <x:c r="T690" s="12">
        <x:v>347033.9423300192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76219</x:v>
      </x:c>
      <x:c r="B691" s="1">
        <x:v>45074.603536036775</x:v>
      </x:c>
      <x:c r="C691" s="6">
        <x:v>34.44318958</x:v>
      </x:c>
      <x:c r="D691" s="14" t="s">
        <x:v>126</x:v>
      </x:c>
      <x:c r="E691" s="15">
        <x:v>45070.79477071164</x:v>
      </x:c>
      <x:c r="F691" t="s">
        <x:v>127</x:v>
      </x:c>
      <x:c r="G691" s="6">
        <x:v>1012.9184477342152</x:v>
      </x:c>
      <x:c r="H691" t="s">
        <x:v>115</x:v>
      </x:c>
      <x:c r="I691" s="6">
        <x:v>30.387261984773886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24.496999999999996</x:v>
      </x:c>
      <x:c r="S691" s="8">
        <x:v>149171.69900536202</x:v>
      </x:c>
      <x:c r="T691" s="12">
        <x:v>347030.4331732419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76234</x:v>
      </x:c>
      <x:c r="B692" s="1">
        <x:v>45074.6035706785</x:v>
      </x:c>
      <x:c r="C692" s="6">
        <x:v>34.49307366833333</x:v>
      </x:c>
      <x:c r="D692" s="14" t="s">
        <x:v>126</x:v>
      </x:c>
      <x:c r="E692" s="15">
        <x:v>45070.79477071164</x:v>
      </x:c>
      <x:c r="F692" t="s">
        <x:v>127</x:v>
      </x:c>
      <x:c r="G692" s="6">
        <x:v>1013.2366188360811</x:v>
      </x:c>
      <x:c r="H692" t="s">
        <x:v>115</x:v>
      </x:c>
      <x:c r="I692" s="6">
        <x:v>30.381128764752248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24.497999999999998</x:v>
      </x:c>
      <x:c r="S692" s="8">
        <x:v>149195.19469184394</x:v>
      </x:c>
      <x:c r="T692" s="12">
        <x:v>347022.11743798276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76244</x:v>
      </x:c>
      <x:c r="B693" s="1">
        <x:v>45074.60360587821</x:v>
      </x:c>
      <x:c r="C693" s="6">
        <x:v>34.54376125333334</x:v>
      </x:c>
      <x:c r="D693" s="14" t="s">
        <x:v>126</x:v>
      </x:c>
      <x:c r="E693" s="15">
        <x:v>45070.79477071164</x:v>
      </x:c>
      <x:c r="F693" t="s">
        <x:v>127</x:v>
      </x:c>
      <x:c r="G693" s="6">
        <x:v>1013.1528730943711</x:v>
      </x:c>
      <x:c r="H693" t="s">
        <x:v>115</x:v>
      </x:c>
      <x:c r="I693" s="6">
        <x:v>30.381128764752248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24.499</x:v>
      </x:c>
      <x:c r="S693" s="8">
        <x:v>149194.8253770855</x:v>
      </x:c>
      <x:c r="T693" s="12">
        <x:v>347027.2082944396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76254</x:v>
      </x:c>
      <x:c r="B694" s="1">
        <x:v>45074.60364061872</x:v>
      </x:c>
      <x:c r="C694" s="6">
        <x:v>34.59378758</x:v>
      </x:c>
      <x:c r="D694" s="14" t="s">
        <x:v>126</x:v>
      </x:c>
      <x:c r="E694" s="15">
        <x:v>45070.79477071164</x:v>
      </x:c>
      <x:c r="F694" t="s">
        <x:v>127</x:v>
      </x:c>
      <x:c r="G694" s="6">
        <x:v>1012.0147648512203</x:v>
      </x:c>
      <x:c r="H694" t="s">
        <x:v>115</x:v>
      </x:c>
      <x:c r="I694" s="6">
        <x:v>30.393395216013232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24.502999999999997</x:v>
      </x:c>
      <x:c r="S694" s="8">
        <x:v>149200.66136811048</x:v>
      </x:c>
      <x:c r="T694" s="12">
        <x:v>347025.5416737064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76259</x:v>
      </x:c>
      <x:c r="B695" s="1">
        <x:v>45074.603675287406</x:v>
      </x:c>
      <x:c r="C695" s="6">
        <x:v>34.643710485</x:v>
      </x:c>
      <x:c r="D695" s="14" t="s">
        <x:v>126</x:v>
      </x:c>
      <x:c r="E695" s="15">
        <x:v>45070.79477071164</x:v>
      </x:c>
      <x:c r="F695" t="s">
        <x:v>127</x:v>
      </x:c>
      <x:c r="G695" s="6">
        <x:v>1012.5836130551895</x:v>
      </x:c>
      <x:c r="H695" t="s">
        <x:v>115</x:v>
      </x:c>
      <x:c r="I695" s="6">
        <x:v>30.387261984773886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24.500999999999998</x:v>
      </x:c>
      <x:c r="S695" s="8">
        <x:v>149242.93554645966</x:v>
      </x:c>
      <x:c r="T695" s="12">
        <x:v>347041.3200513221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76274</x:v>
      </x:c>
      <x:c r="B696" s="1">
        <x:v>45074.603710038115</x:v>
      </x:c>
      <x:c r="C696" s="6">
        <x:v>34.69375151166667</x:v>
      </x:c>
      <x:c r="D696" s="14" t="s">
        <x:v>126</x:v>
      </x:c>
      <x:c r="E696" s="15">
        <x:v>45070.79477071164</x:v>
      </x:c>
      <x:c r="F696" t="s">
        <x:v>127</x:v>
      </x:c>
      <x:c r="G696" s="6">
        <x:v>1012.9016840272118</x:v>
      </x:c>
      <x:c r="H696" t="s">
        <x:v>115</x:v>
      </x:c>
      <x:c r="I696" s="6">
        <x:v>30.381128764752248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24.502</x:v>
      </x:c>
      <x:c r="S696" s="8">
        <x:v>149258.55792383448</x:v>
      </x:c>
      <x:c r="T696" s="12">
        <x:v>347036.28114010225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76284</x:v>
      </x:c>
      <x:c r="B697" s="1">
        <x:v>45074.603744714484</x:v>
      </x:c>
      <x:c r="C697" s="6">
        <x:v>34.74368547833333</x:v>
      </x:c>
      <x:c r="D697" s="14" t="s">
        <x:v>126</x:v>
      </x:c>
      <x:c r="E697" s="15">
        <x:v>45070.79477071164</x:v>
      </x:c>
      <x:c r="F697" t="s">
        <x:v>127</x:v>
      </x:c>
      <x:c r="G697" s="6">
        <x:v>1012.8179703872667</x:v>
      </x:c>
      <x:c r="H697" t="s">
        <x:v>115</x:v>
      </x:c>
      <x:c r="I697" s="6">
        <x:v>30.381128764752248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24.502999999999997</x:v>
      </x:c>
      <x:c r="S697" s="8">
        <x:v>149253.9743443651</x:v>
      </x:c>
      <x:c r="T697" s="12">
        <x:v>347024.1054639772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76294</x:v>
      </x:c>
      <x:c r="B698" s="1">
        <x:v>45074.60377933131</x:v>
      </x:c>
      <x:c r="C698" s="6">
        <x:v>34.793533705</x:v>
      </x:c>
      <x:c r="D698" s="14" t="s">
        <x:v>126</x:v>
      </x:c>
      <x:c r="E698" s="15">
        <x:v>45070.79477071164</x:v>
      </x:c>
      <x:c r="F698" t="s">
        <x:v>127</x:v>
      </x:c>
      <x:c r="G698" s="6">
        <x:v>1012.2321994858796</x:v>
      </x:c>
      <x:c r="H698" t="s">
        <x:v>115</x:v>
      </x:c>
      <x:c r="I698" s="6">
        <x:v>30.381128764752248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24.509999999999998</x:v>
      </x:c>
      <x:c r="S698" s="8">
        <x:v>149274.2817021327</x:v>
      </x:c>
      <x:c r="T698" s="12">
        <x:v>347031.6929389593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76299</x:v>
      </x:c>
      <x:c r="B699" s="1">
        <x:v>45074.603813983435</x:v>
      </x:c>
      <x:c r="C699" s="6">
        <x:v>34.84343277</x:v>
      </x:c>
      <x:c r="D699" s="14" t="s">
        <x:v>126</x:v>
      </x:c>
      <x:c r="E699" s="15">
        <x:v>45070.79477071164</x:v>
      </x:c>
      <x:c r="F699" t="s">
        <x:v>127</x:v>
      </x:c>
      <x:c r="G699" s="6">
        <x:v>1011.9979611631586</x:v>
      </x:c>
      <x:c r="H699" t="s">
        <x:v>115</x:v>
      </x:c>
      <x:c r="I699" s="6">
        <x:v>30.387261984773886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24.508</x:v>
      </x:c>
      <x:c r="S699" s="8">
        <x:v>149296.60519333533</x:v>
      </x:c>
      <x:c r="T699" s="12">
        <x:v>347022.4897503807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76314</x:v>
      </x:c>
      <x:c r="B700" s="1">
        <x:v>45074.60384873256</x:v>
      </x:c>
      <x:c r="C700" s="6">
        <x:v>34.893471506666664</x:v>
      </x:c>
      <x:c r="D700" s="14" t="s">
        <x:v>126</x:v>
      </x:c>
      <x:c r="E700" s="15">
        <x:v>45070.79477071164</x:v>
      </x:c>
      <x:c r="F700" t="s">
        <x:v>127</x:v>
      </x:c>
      <x:c r="G700" s="6">
        <x:v>1011.8307041958003</x:v>
      </x:c>
      <x:c r="H700" t="s">
        <x:v>115</x:v>
      </x:c>
      <x:c r="I700" s="6">
        <x:v>30.387261984773886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24.509999999999998</x:v>
      </x:c>
      <x:c r="S700" s="8">
        <x:v>149309.32633840607</x:v>
      </x:c>
      <x:c r="T700" s="12">
        <x:v>347019.6310132268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76319</x:v>
      </x:c>
      <x:c r="B701" s="1">
        <x:v>45074.60388341742</x:v>
      </x:c>
      <x:c r="C701" s="6">
        <x:v>34.94341771</x:v>
      </x:c>
      <x:c r="D701" s="14" t="s">
        <x:v>126</x:v>
      </x:c>
      <x:c r="E701" s="15">
        <x:v>45070.79477071164</x:v>
      </x:c>
      <x:c r="F701" t="s">
        <x:v>127</x:v>
      </x:c>
      <x:c r="G701" s="6">
        <x:v>1011.7470877309131</x:v>
      </x:c>
      <x:c r="H701" t="s">
        <x:v>115</x:v>
      </x:c>
      <x:c r="I701" s="6">
        <x:v>30.387261984773886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24.511</x:v>
      </x:c>
      <x:c r="S701" s="8">
        <x:v>149319.56439723092</x:v>
      </x:c>
      <x:c r="T701" s="12">
        <x:v>347026.26454053906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76329</x:v>
      </x:c>
      <x:c r="B702" s="1">
        <x:v>45074.60391801258</x:v>
      </x:c>
      <x:c r="C702" s="6">
        <x:v>34.99323475</x:v>
      </x:c>
      <x:c r="D702" s="14" t="s">
        <x:v>126</x:v>
      </x:c>
      <x:c r="E702" s="15">
        <x:v>45070.79477071164</x:v>
      </x:c>
      <x:c r="F702" t="s">
        <x:v>127</x:v>
      </x:c>
      <x:c r="G702" s="6">
        <x:v>1011.1787299359711</x:v>
      </x:c>
      <x:c r="H702" t="s">
        <x:v>115</x:v>
      </x:c>
      <x:c r="I702" s="6">
        <x:v>30.393395216013232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24.512999999999998</x:v>
      </x:c>
      <x:c r="S702" s="8">
        <x:v>149348.16925808098</x:v>
      </x:c>
      <x:c r="T702" s="12">
        <x:v>347010.42546389485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76344</x:v>
      </x:c>
      <x:c r="B703" s="1">
        <x:v>45074.60395271511</x:v>
      </x:c>
      <x:c r="C703" s="6">
        <x:v>35.043206385</x:v>
      </x:c>
      <x:c r="D703" s="14" t="s">
        <x:v>126</x:v>
      </x:c>
      <x:c r="E703" s="15">
        <x:v>45070.79477071164</x:v>
      </x:c>
      <x:c r="F703" t="s">
        <x:v>127</x:v>
      </x:c>
      <x:c r="G703" s="6">
        <x:v>1011.3291255518983</x:v>
      </x:c>
      <x:c r="H703" t="s">
        <x:v>115</x:v>
      </x:c>
      <x:c r="I703" s="6">
        <x:v>30.387261984773886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24.516</x:v>
      </x:c>
      <x:c r="S703" s="8">
        <x:v>149354.490889593</x:v>
      </x:c>
      <x:c r="T703" s="12">
        <x:v>347028.8463194009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76349</x:v>
      </x:c>
      <x:c r="B704" s="1">
        <x:v>45074.603987511204</x:v>
      </x:c>
      <x:c r="C704" s="6">
        <x:v>35.09331276333333</x:v>
      </x:c>
      <x:c r="D704" s="14" t="s">
        <x:v>126</x:v>
      </x:c>
      <x:c r="E704" s="15">
        <x:v>45070.79477071164</x:v>
      </x:c>
      <x:c r="F704" t="s">
        <x:v>127</x:v>
      </x:c>
      <x:c r="G704" s="6">
        <x:v>1010.5939819054726</x:v>
      </x:c>
      <x:c r="H704" t="s">
        <x:v>115</x:v>
      </x:c>
      <x:c r="I704" s="6">
        <x:v>30.393395216013232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24.519999999999996</x:v>
      </x:c>
      <x:c r="S704" s="8">
        <x:v>149382.65921048544</x:v>
      </x:c>
      <x:c r="T704" s="12">
        <x:v>347020.8507934455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76364</x:v>
      </x:c>
      <x:c r="B705" s="1">
        <x:v>45074.60402220618</x:v>
      </x:c>
      <x:c r="C705" s="6">
        <x:v>35.143273523333335</x:v>
      </x:c>
      <x:c r="D705" s="14" t="s">
        <x:v>126</x:v>
      </x:c>
      <x:c r="E705" s="15">
        <x:v>45070.79477071164</x:v>
      </x:c>
      <x:c r="F705" t="s">
        <x:v>127</x:v>
      </x:c>
      <x:c r="G705" s="6">
        <x:v>1010.6774933347069</x:v>
      </x:c>
      <x:c r="H705" t="s">
        <x:v>115</x:v>
      </x:c>
      <x:c r="I705" s="6">
        <x:v>30.393395216013232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24.519</x:v>
      </x:c>
      <x:c r="S705" s="8">
        <x:v>149383.94122660966</x:v>
      </x:c>
      <x:c r="T705" s="12">
        <x:v>347019.68643483106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76374</x:v>
      </x:c>
      <x:c r="B706" s="1">
        <x:v>45074.60405684808</x:v>
      </x:c>
      <x:c r="C706" s="6">
        <x:v>35.19315786</x:v>
      </x:c>
      <x:c r="D706" s="14" t="s">
        <x:v>126</x:v>
      </x:c>
      <x:c r="E706" s="15">
        <x:v>45070.79477071164</x:v>
      </x:c>
      <x:c r="F706" t="s">
        <x:v>127</x:v>
      </x:c>
      <x:c r="G706" s="6">
        <x:v>1010.5939819054726</x:v>
      </x:c>
      <x:c r="H706" t="s">
        <x:v>115</x:v>
      </x:c>
      <x:c r="I706" s="6">
        <x:v>30.393395216013232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24.519999999999996</x:v>
      </x:c>
      <x:c r="S706" s="8">
        <x:v>149379.92193847636</x:v>
      </x:c>
      <x:c r="T706" s="12">
        <x:v>347022.997517927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76384</x:v>
      </x:c>
      <x:c r="B707" s="1">
        <x:v>45074.60409149863</x:v>
      </x:c>
      <x:c r="C707" s="6">
        <x:v>35.24305465333333</x:v>
      </x:c>
      <x:c r="D707" s="14" t="s">
        <x:v>126</x:v>
      </x:c>
      <x:c r="E707" s="15">
        <x:v>45070.79477071164</x:v>
      </x:c>
      <x:c r="F707" t="s">
        <x:v>127</x:v>
      </x:c>
      <x:c r="G707" s="6">
        <x:v>1010.5104784746404</x:v>
      </x:c>
      <x:c r="H707" t="s">
        <x:v>115</x:v>
      </x:c>
      <x:c r="I707" s="6">
        <x:v>30.393395216013232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24.520999999999997</x:v>
      </x:c>
      <x:c r="S707" s="8">
        <x:v>149397.89040680078</x:v>
      </x:c>
      <x:c r="T707" s="12">
        <x:v>347018.5231171776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76389</x:v>
      </x:c>
      <x:c r="B708" s="1">
        <x:v>45074.6041262431</x:v>
      </x:c>
      <x:c r="C708" s="6">
        <x:v>35.29308668833333</x:v>
      </x:c>
      <x:c r="D708" s="14" t="s">
        <x:v>126</x:v>
      </x:c>
      <x:c r="E708" s="15">
        <x:v>45070.79477071164</x:v>
      </x:c>
      <x:c r="F708" t="s">
        <x:v>127</x:v>
      </x:c>
      <x:c r="G708" s="6">
        <x:v>1010.2600161619526</x:v>
      </x:c>
      <x:c r="H708" t="s">
        <x:v>115</x:v>
      </x:c>
      <x:c r="I708" s="6">
        <x:v>30.393395216013232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24.523999999999997</x:v>
      </x:c>
      <x:c r="S708" s="8">
        <x:v>149407.87491198347</x:v>
      </x:c>
      <x:c r="T708" s="12">
        <x:v>347027.1697603878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76404</x:v>
      </x:c>
      <x:c r="B709" s="1">
        <x:v>45074.6041609676</x:v>
      </x:c>
      <x:c r="C709" s="6">
        <x:v>35.343089971666664</x:v>
      </x:c>
      <x:c r="D709" s="14" t="s">
        <x:v>126</x:v>
      </x:c>
      <x:c r="E709" s="15">
        <x:v>45070.79477071164</x:v>
      </x:c>
      <x:c r="F709" t="s">
        <x:v>127</x:v>
      </x:c>
      <x:c r="G709" s="6">
        <x:v>1010.1765447141253</x:v>
      </x:c>
      <x:c r="H709" t="s">
        <x:v>115</x:v>
      </x:c>
      <x:c r="I709" s="6">
        <x:v>30.393395216013232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24.525</x:v>
      </x:c>
      <x:c r="S709" s="8">
        <x:v>149429.5397668192</x:v>
      </x:c>
      <x:c r="T709" s="12">
        <x:v>347012.82511141076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76414</x:v>
      </x:c>
      <x:c r="B710" s="1">
        <x:v>45074.60419580066</x:v>
      </x:c>
      <x:c r="C710" s="6">
        <x:v>35.393249575</x:v>
      </x:c>
      <x:c r="D710" s="14" t="s">
        <x:v>126</x:v>
      </x:c>
      <x:c r="E710" s="15">
        <x:v>45070.79477071164</x:v>
      </x:c>
      <x:c r="F710" t="s">
        <x:v>127</x:v>
      </x:c>
      <x:c r="G710" s="6">
        <x:v>1009.4423642435814</x:v>
      </x:c>
      <x:c r="H710" t="s">
        <x:v>115</x:v>
      </x:c>
      <x:c r="I710" s="6">
        <x:v>30.399528458470286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24.528999999999996</x:v>
      </x:c>
      <x:c r="S710" s="8">
        <x:v>149455.19925960508</x:v>
      </x:c>
      <x:c r="T710" s="12">
        <x:v>347019.1895886709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76419</x:v>
      </x:c>
      <x:c r="B711" s="1">
        <x:v>45074.60423050755</x:v>
      </x:c>
      <x:c r="C711" s="6">
        <x:v>35.443227506666666</x:v>
      </x:c>
      <x:c r="D711" s="14" t="s">
        <x:v>126</x:v>
      </x:c>
      <x:c r="E711" s="15">
        <x:v>45070.79477071164</x:v>
      </x:c>
      <x:c r="F711" t="s">
        <x:v>127</x:v>
      </x:c>
      <x:c r="G711" s="6">
        <x:v>1010.1765447141253</x:v>
      </x:c>
      <x:c r="H711" t="s">
        <x:v>115</x:v>
      </x:c>
      <x:c r="I711" s="6">
        <x:v>30.393395216013232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24.525</x:v>
      </x:c>
      <x:c r="S711" s="8">
        <x:v>149460.2909672632</x:v>
      </x:c>
      <x:c r="T711" s="12">
        <x:v>347017.58721101953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76429</x:v>
      </x:c>
      <x:c r="B712" s="1">
        <x:v>45074.60426533022</x:v>
      </x:c>
      <x:c r="C712" s="6">
        <x:v>35.493372145</x:v>
      </x:c>
      <x:c r="D712" s="14" t="s">
        <x:v>126</x:v>
      </x:c>
      <x:c r="E712" s="15">
        <x:v>45070.79477071164</x:v>
      </x:c>
      <x:c r="F712" t="s">
        <x:v>127</x:v>
      </x:c>
      <x:c r="G712" s="6">
        <x:v>1009.7593073503224</x:v>
      </x:c>
      <x:c r="H712" t="s">
        <x:v>115</x:v>
      </x:c>
      <x:c r="I712" s="6">
        <x:v>30.393395216013232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24.529999999999998</x:v>
      </x:c>
      <x:c r="S712" s="8">
        <x:v>149480.26148447694</x:v>
      </x:c>
      <x:c r="T712" s="12">
        <x:v>347024.327165796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76444</x:v>
      </x:c>
      <x:c r="B713" s="1">
        <x:v>45074.604299993494</x:v>
      </x:c>
      <x:c r="C713" s="6">
        <x:v>35.54328725</x:v>
      </x:c>
      <x:c r="D713" s="14" t="s">
        <x:v>126</x:v>
      </x:c>
      <x:c r="E713" s="15">
        <x:v>45070.79477071164</x:v>
      </x:c>
      <x:c r="F713" t="s">
        <x:v>127</x:v>
      </x:c>
      <x:c r="G713" s="6">
        <x:v>1009.6758838452135</x:v>
      </x:c>
      <x:c r="H713" t="s">
        <x:v>115</x:v>
      </x:c>
      <x:c r="I713" s="6">
        <x:v>30.393395216013232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24.531</x:v>
      </x:c>
      <x:c r="S713" s="8">
        <x:v>149485.8409372663</x:v>
      </x:c>
      <x:c r="T713" s="12">
        <x:v>347017.86941255885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76454</x:v>
      </x:c>
      <x:c r="B714" s="1">
        <x:v>45074.604334657204</x:v>
      </x:c>
      <x:c r="C714" s="6">
        <x:v>35.59320299833333</x:v>
      </x:c>
      <x:c r="D714" s="14" t="s">
        <x:v>126</x:v>
      </x:c>
      <x:c r="E714" s="15">
        <x:v>45070.79477071164</x:v>
      </x:c>
      <x:c r="F714" t="s">
        <x:v>127</x:v>
      </x:c>
      <x:c r="G714" s="6">
        <x:v>1009.1921924840541</x:v>
      </x:c>
      <x:c r="H714" t="s">
        <x:v>115</x:v>
      </x:c>
      <x:c r="I714" s="6">
        <x:v>30.399528458470286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24.531999999999996</x:v>
      </x:c>
      <x:c r="S714" s="8">
        <x:v>149480.4008196363</x:v>
      </x:c>
      <x:c r="T714" s="12">
        <x:v>347015.9648828854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76464</x:v>
      </x:c>
      <x:c r="B715" s="1">
        <x:v>45074.604369327426</x:v>
      </x:c>
      <x:c r="C715" s="6">
        <x:v>35.64312811166667</x:v>
      </x:c>
      <x:c r="D715" s="14" t="s">
        <x:v>126</x:v>
      </x:c>
      <x:c r="E715" s="15">
        <x:v>45070.79477071164</x:v>
      </x:c>
      <x:c r="F715" t="s">
        <x:v>127</x:v>
      </x:c>
      <x:c r="G715" s="6">
        <x:v>1008.9588705483583</x:v>
      </x:c>
      <x:c r="H715" t="s">
        <x:v>115</x:v>
      </x:c>
      <x:c r="I715" s="6">
        <x:v>30.405661712144138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24.529999999999998</x:v>
      </x:c>
      <x:c r="S715" s="8">
        <x:v>149492.36723205997</x:v>
      </x:c>
      <x:c r="T715" s="12">
        <x:v>347014.44276736514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76474</x:v>
      </x:c>
      <x:c r="B716" s="1">
        <x:v>45074.604404134734</x:v>
      </x:c>
      <x:c r="C716" s="6">
        <x:v>35.69325063666667</x:v>
      </x:c>
      <x:c r="D716" s="14" t="s">
        <x:v>126</x:v>
      </x:c>
      <x:c r="E716" s="15">
        <x:v>45070.79477071164</x:v>
      </x:c>
      <x:c r="F716" t="s">
        <x:v>127</x:v>
      </x:c>
      <x:c r="G716" s="6">
        <x:v>1008.4588441092643</x:v>
      </x:c>
      <x:c r="H716" t="s">
        <x:v>115</x:v>
      </x:c>
      <x:c r="I716" s="6">
        <x:v>30.405661712144138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24.535999999999998</x:v>
      </x:c>
      <x:c r="S716" s="8">
        <x:v>149485.24996811396</x:v>
      </x:c>
      <x:c r="T716" s="12">
        <x:v>347004.9850760119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76484</x:v>
      </x:c>
      <x:c r="B717" s="1">
        <x:v>45074.604438783565</x:v>
      </x:c>
      <x:c r="C717" s="6">
        <x:v>35.743144961666665</x:v>
      </x:c>
      <x:c r="D717" s="14" t="s">
        <x:v>126</x:v>
      </x:c>
      <x:c r="E717" s="15">
        <x:v>45070.79477071164</x:v>
      </x:c>
      <x:c r="F717" t="s">
        <x:v>127</x:v>
      </x:c>
      <x:c r="G717" s="6">
        <x:v>1008.6920644650723</x:v>
      </x:c>
      <x:c r="H717" t="s">
        <x:v>115</x:v>
      </x:c>
      <x:c r="I717" s="6">
        <x:v>30.399528458470286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24.537999999999997</x:v>
      </x:c>
      <x:c r="S717" s="8">
        <x:v>149520.3774341397</x:v>
      </x:c>
      <x:c r="T717" s="12">
        <x:v>347013.3118327745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76494</x:v>
      </x:c>
      <x:c r="B718" s="1">
        <x:v>45074.60447350718</x:v>
      </x:c>
      <x:c r="C718" s="6">
        <x:v>35.793146963333335</x:v>
      </x:c>
      <x:c r="D718" s="14" t="s">
        <x:v>126</x:v>
      </x:c>
      <x:c r="E718" s="15">
        <x:v>45070.79477071164</x:v>
      </x:c>
      <x:c r="F718" t="s">
        <x:v>127</x:v>
      </x:c>
      <x:c r="G718" s="6">
        <x:v>1008.7753991882433</x:v>
      </x:c>
      <x:c r="H718" t="s">
        <x:v>115</x:v>
      </x:c>
      <x:c r="I718" s="6">
        <x:v>30.399528458470286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24.537</x:v>
      </x:c>
      <x:c r="S718" s="8">
        <x:v>149543.8223135481</x:v>
      </x:c>
      <x:c r="T718" s="12">
        <x:v>347007.3671494248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76504</x:v>
      </x:c>
      <x:c r="B719" s="1">
        <x:v>45074.60450822826</x:v>
      </x:c>
      <x:c r="C719" s="6">
        <x:v>35.84314532</x:v>
      </x:c>
      <x:c r="D719" s="14" t="s">
        <x:v>126</x:v>
      </x:c>
      <x:c r="E719" s="15">
        <x:v>45070.79477071164</x:v>
      </x:c>
      <x:c r="F719" t="s">
        <x:v>127</x:v>
      </x:c>
      <x:c r="G719" s="6">
        <x:v>1008.7753991882433</x:v>
      </x:c>
      <x:c r="H719" t="s">
        <x:v>115</x:v>
      </x:c>
      <x:c r="I719" s="6">
        <x:v>30.399528458470286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24.537</x:v>
      </x:c>
      <x:c r="S719" s="8">
        <x:v>149560.7697409622</x:v>
      </x:c>
      <x:c r="T719" s="12">
        <x:v>347013.0982515989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76514</x:v>
      </x:c>
      <x:c r="B720" s="1">
        <x:v>45074.60454293292</x:v>
      </x:c>
      <x:c r="C720" s="6">
        <x:v>35.89312002</x:v>
      </x:c>
      <x:c r="D720" s="14" t="s">
        <x:v>126</x:v>
      </x:c>
      <x:c r="E720" s="15">
        <x:v>45070.79477071164</x:v>
      </x:c>
      <x:c r="F720" t="s">
        <x:v>127</x:v>
      </x:c>
      <x:c r="G720" s="6">
        <x:v>1008.3588053237828</x:v>
      </x:c>
      <x:c r="H720" t="s">
        <x:v>115</x:v>
      </x:c>
      <x:c r="I720" s="6">
        <x:v>30.399528458470286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24.541999999999998</x:v>
      </x:c>
      <x:c r="S720" s="8">
        <x:v>149583.10854301552</x:v>
      </x:c>
      <x:c r="T720" s="12">
        <x:v>347019.5416463389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76524</x:v>
      </x:c>
      <x:c r="B721" s="1">
        <x:v>45074.604577603415</x:v>
      </x:c>
      <x:c r="C721" s="6">
        <x:v>35.943045543333334</x:v>
      </x:c>
      <x:c r="D721" s="14" t="s">
        <x:v>126</x:v>
      </x:c>
      <x:c r="E721" s="15">
        <x:v>45070.79477071164</x:v>
      </x:c>
      <x:c r="F721" t="s">
        <x:v>127</x:v>
      </x:c>
      <x:c r="G721" s="6">
        <x:v>1008.3588053237828</x:v>
      </x:c>
      <x:c r="H721" t="s">
        <x:v>115</x:v>
      </x:c>
      <x:c r="I721" s="6">
        <x:v>30.399528458470286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24.541999999999998</x:v>
      </x:c>
      <x:c r="S721" s="8">
        <x:v>149593.4756081044</x:v>
      </x:c>
      <x:c r="T721" s="12">
        <x:v>347038.9231915246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76534</x:v>
      </x:c>
      <x:c r="B722" s="1">
        <x:v>45074.604612863026</x:v>
      </x:c>
      <x:c r="C722" s="6">
        <x:v>35.99381938</x:v>
      </x:c>
      <x:c r="D722" s="14" t="s">
        <x:v>126</x:v>
      </x:c>
      <x:c r="E722" s="15">
        <x:v>45070.79477071164</x:v>
      </x:c>
      <x:c r="F722" t="s">
        <x:v>127</x:v>
      </x:c>
      <x:c r="G722" s="6">
        <x:v>1007.7925887605057</x:v>
      </x:c>
      <x:c r="H722" t="s">
        <x:v>115</x:v>
      </x:c>
      <x:c r="I722" s="6">
        <x:v>30.405661712144138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24.543999999999997</x:v>
      </x:c>
      <x:c r="S722" s="8">
        <x:v>149604.87788831524</x:v>
      </x:c>
      <x:c r="T722" s="12">
        <x:v>347022.8177341367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76544</x:v>
      </x:c>
      <x:c r="B723" s="1">
        <x:v>45074.604647485</x:v>
      </x:c>
      <x:c r="C723" s="6">
        <x:v>36.04367502</x:v>
      </x:c>
      <x:c r="D723" s="14" t="s">
        <x:v>126</x:v>
      </x:c>
      <x:c r="E723" s="15">
        <x:v>45070.79477071164</x:v>
      </x:c>
      <x:c r="F723" t="s">
        <x:v>127</x:v>
      </x:c>
      <x:c r="G723" s="6">
        <x:v>1008.5087929006189</x:v>
      </x:c>
      <x:c r="H723" t="s">
        <x:v>115</x:v>
      </x:c>
      <x:c r="I723" s="6">
        <x:v>30.393395216013232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24.544999999999998</x:v>
      </x:c>
      <x:c r="S723" s="8">
        <x:v>149601.74378004973</x:v>
      </x:c>
      <x:c r="T723" s="12">
        <x:v>347017.38112295564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76554</x:v>
      </x:c>
      <x:c r="B724" s="1">
        <x:v>45074.60468217276</x:v>
      </x:c>
      <x:c r="C724" s="6">
        <x:v>36.093625395</x:v>
      </x:c>
      <x:c r="D724" s="14" t="s">
        <x:v>126</x:v>
      </x:c>
      <x:c r="E724" s="15">
        <x:v>45070.79477071164</x:v>
      </x:c>
      <x:c r="F724" t="s">
        <x:v>127</x:v>
      </x:c>
      <x:c r="G724" s="6">
        <x:v>1007.942410758577</x:v>
      </x:c>
      <x:c r="H724" t="s">
        <x:v>115</x:v>
      </x:c>
      <x:c r="I724" s="6">
        <x:v>30.399528458470286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24.546999999999997</x:v>
      </x:c>
      <x:c r="S724" s="8">
        <x:v>149622.66755474557</x:v>
      </x:c>
      <x:c r="T724" s="12">
        <x:v>347016.19856686395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76564</x:v>
      </x:c>
      <x:c r="B725" s="1">
        <x:v>45074.604716781905</x:v>
      </x:c>
      <x:c r="C725" s="6">
        <x:v>36.143462575</x:v>
      </x:c>
      <x:c r="D725" s="14" t="s">
        <x:v>126</x:v>
      </x:c>
      <x:c r="E725" s="15">
        <x:v>45070.79477071164</x:v>
      </x:c>
      <x:c r="F725" t="s">
        <x:v>127</x:v>
      </x:c>
      <x:c r="G725" s="6">
        <x:v>1007.4596523211685</x:v>
      </x:c>
      <x:c r="H725" t="s">
        <x:v>115</x:v>
      </x:c>
      <x:c r="I725" s="6">
        <x:v>30.405661712144138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24.548</x:v>
      </x:c>
      <x:c r="S725" s="8">
        <x:v>149623.08262037172</x:v>
      </x:c>
      <x:c r="T725" s="12">
        <x:v>347027.127113985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76569</x:v>
      </x:c>
      <x:c r="B726" s="1">
        <x:v>45074.60475139282</x:v>
      </x:c>
      <x:c r="C726" s="6">
        <x:v>36.19330229</x:v>
      </x:c>
      <x:c r="D726" s="14" t="s">
        <x:v>126</x:v>
      </x:c>
      <x:c r="E726" s="15">
        <x:v>45070.79477071164</x:v>
      </x:c>
      <x:c r="F726" t="s">
        <x:v>127</x:v>
      </x:c>
      <x:c r="G726" s="6">
        <x:v>1007.775908706717</x:v>
      </x:c>
      <x:c r="H726" t="s">
        <x:v>115</x:v>
      </x:c>
      <x:c r="I726" s="6">
        <x:v>30.399528458470286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24.548999999999996</x:v>
      </x:c>
      <x:c r="S726" s="8">
        <x:v>149638.10279752006</x:v>
      </x:c>
      <x:c r="T726" s="12">
        <x:v>347019.2028025883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76579</x:v>
      </x:c>
      <x:c r="B727" s="1">
        <x:v>45074.604786121075</x:v>
      </x:c>
      <x:c r="C727" s="6">
        <x:v>36.24331096666667</x:v>
      </x:c>
      <x:c r="D727" s="14" t="s">
        <x:v>126</x:v>
      </x:c>
      <x:c r="E727" s="15">
        <x:v>45070.79477071164</x:v>
      </x:c>
      <x:c r="F727" t="s">
        <x:v>127</x:v>
      </x:c>
      <x:c r="G727" s="6">
        <x:v>1007.5262153606384</x:v>
      </x:c>
      <x:c r="H727" t="s">
        <x:v>115</x:v>
      </x:c>
      <x:c r="I727" s="6">
        <x:v>30.399528458470286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24.551999999999996</x:v>
      </x:c>
      <x:c r="S727" s="8">
        <x:v>149645.8196879455</x:v>
      </x:c>
      <x:c r="T727" s="12">
        <x:v>347012.53446490486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76594</x:v>
      </x:c>
      <x:c r="B728" s="1">
        <x:v>45074.60482080931</x:v>
      </x:c>
      <x:c r="C728" s="6">
        <x:v>36.293262033333335</x:v>
      </x:c>
      <x:c r="D728" s="14" t="s">
        <x:v>126</x:v>
      </x:c>
      <x:c r="E728" s="15">
        <x:v>45070.79477071164</x:v>
      </x:c>
      <x:c r="F728" t="s">
        <x:v>127</x:v>
      </x:c>
      <x:c r="G728" s="6">
        <x:v>1007.0436609202926</x:v>
      </x:c>
      <x:c r="H728" t="s">
        <x:v>115</x:v>
      </x:c>
      <x:c r="I728" s="6">
        <x:v>30.405661712144138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24.552999999999997</x:v>
      </x:c>
      <x:c r="S728" s="8">
        <x:v>149656.98785563093</x:v>
      </x:c>
      <x:c r="T728" s="12">
        <x:v>347011.26010112657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76599</x:v>
      </x:c>
      <x:c r="B729" s="1">
        <x:v>45074.604855416714</x:v>
      </x:c>
      <x:c r="C729" s="6">
        <x:v>36.34309669</x:v>
      </x:c>
      <x:c r="D729" s="14" t="s">
        <x:v>126</x:v>
      </x:c>
      <x:c r="E729" s="15">
        <x:v>45070.79477071164</x:v>
      </x:c>
      <x:c r="F729" t="s">
        <x:v>127</x:v>
      </x:c>
      <x:c r="G729" s="6">
        <x:v>1007.110218998089</x:v>
      </x:c>
      <x:c r="H729" t="s">
        <x:v>115</x:v>
      </x:c>
      <x:c r="I729" s="6">
        <x:v>30.399528458470286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24.557</x:v>
      </x:c>
      <x:c r="S729" s="8">
        <x:v>149660.3236441368</x:v>
      </x:c>
      <x:c r="T729" s="12">
        <x:v>347013.2170052242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76609</x:v>
      </x:c>
      <x:c r="B730" s="1">
        <x:v>45074.60489064804</x:v>
      </x:c>
      <x:c r="C730" s="6">
        <x:v>36.39382981166667</x:v>
      </x:c>
      <x:c r="D730" s="14" t="s">
        <x:v>126</x:v>
      </x:c>
      <x:c r="E730" s="15">
        <x:v>45070.79477071164</x:v>
      </x:c>
      <x:c r="F730" t="s">
        <x:v>127</x:v>
      </x:c>
      <x:c r="G730" s="6">
        <x:v>1006.6278684500669</x:v>
      </x:c>
      <x:c r="H730" t="s">
        <x:v>115</x:v>
      </x:c>
      <x:c r="I730" s="6">
        <x:v>30.405661712144138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24.557999999999996</x:v>
      </x:c>
      <x:c r="S730" s="8">
        <x:v>149697.04166852278</x:v>
      </x:c>
      <x:c r="T730" s="12">
        <x:v>347019.23269217735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76624</x:v>
      </x:c>
      <x:c r="B731" s="1">
        <x:v>45074.604925294174</x:v>
      </x:c>
      <x:c r="C731" s="6">
        <x:v>36.44372023333333</x:v>
      </x:c>
      <x:c r="D731" s="14" t="s">
        <x:v>126</x:v>
      </x:c>
      <x:c r="E731" s="15">
        <x:v>45070.79477071164</x:v>
      </x:c>
      <x:c r="F731" t="s">
        <x:v>127</x:v>
      </x:c>
      <x:c r="G731" s="6">
        <x:v>1006.6278684500669</x:v>
      </x:c>
      <x:c r="H731" t="s">
        <x:v>115</x:v>
      </x:c>
      <x:c r="I731" s="6">
        <x:v>30.405661712144138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24.557999999999996</x:v>
      </x:c>
      <x:c r="S731" s="8">
        <x:v>149729.98959200905</x:v>
      </x:c>
      <x:c r="T731" s="12">
        <x:v>347017.1514511951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76634</x:v>
      </x:c>
      <x:c r="B732" s="1">
        <x:v>45074.6049599434</x:v>
      </x:c>
      <x:c r="C732" s="6">
        <x:v>36.493615121666664</x:v>
      </x:c>
      <x:c r="D732" s="14" t="s">
        <x:v>126</x:v>
      </x:c>
      <x:c r="E732" s="15">
        <x:v>45070.79477071164</x:v>
      </x:c>
      <x:c r="F732" t="s">
        <x:v>127</x:v>
      </x:c>
      <x:c r="G732" s="6">
        <x:v>1006.6278684500669</x:v>
      </x:c>
      <x:c r="H732" t="s">
        <x:v>115</x:v>
      </x:c>
      <x:c r="I732" s="6">
        <x:v>30.405661712144138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24.557999999999996</x:v>
      </x:c>
      <x:c r="S732" s="8">
        <x:v>149741.1903880869</x:v>
      </x:c>
      <x:c r="T732" s="12">
        <x:v>347022.2267464033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76644</x:v>
      </x:c>
      <x:c r="B733" s="1">
        <x:v>45074.60499462212</x:v>
      </x:c>
      <x:c r="C733" s="6">
        <x:v>36.54355248</x:v>
      </x:c>
      <x:c r="D733" s="14" t="s">
        <x:v>126</x:v>
      </x:c>
      <x:c r="E733" s="15">
        <x:v>45070.79477071164</x:v>
      </x:c>
      <x:c r="F733" t="s">
        <x:v>127</x:v>
      </x:c>
      <x:c r="G733" s="6">
        <x:v>1006.3784883998533</x:v>
      </x:c>
      <x:c r="H733" t="s">
        <x:v>115</x:v>
      </x:c>
      <x:c r="I733" s="6">
        <x:v>30.405661712144138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24.560999999999996</x:v>
      </x:c>
      <x:c r="S733" s="8">
        <x:v>149745.93770046008</x:v>
      </x:c>
      <x:c r="T733" s="12">
        <x:v>347030.84247845877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76654</x:v>
      </x:c>
      <x:c r="B734" s="1">
        <x:v>45074.60502937164</x:v>
      </x:c>
      <x:c r="C734" s="6">
        <x:v>36.59359178333333</x:v>
      </x:c>
      <x:c r="D734" s="14" t="s">
        <x:v>126</x:v>
      </x:c>
      <x:c r="E734" s="15">
        <x:v>45070.79477071164</x:v>
      </x:c>
      <x:c r="F734" t="s">
        <x:v>127</x:v>
      </x:c>
      <x:c r="G734" s="6">
        <x:v>1005.8135093219367</x:v>
      </x:c>
      <x:c r="H734" t="s">
        <x:v>115</x:v>
      </x:c>
      <x:c r="I734" s="6">
        <x:v>30.411794977035697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24.563</x:v>
      </x:c>
      <x:c r="S734" s="8">
        <x:v>149752.7141407406</x:v>
      </x:c>
      <x:c r="T734" s="12">
        <x:v>347006.5802433827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76661</x:v>
      </x:c>
      <x:c r="B735" s="1">
        <x:v>45074.605063954645</x:v>
      </x:c>
      <x:c r="C735" s="6">
        <x:v>36.643391315</x:v>
      </x:c>
      <x:c r="D735" s="14" t="s">
        <x:v>126</x:v>
      </x:c>
      <x:c r="E735" s="15">
        <x:v>45070.79477071164</x:v>
      </x:c>
      <x:c r="F735" t="s">
        <x:v>127</x:v>
      </x:c>
      <x:c r="G735" s="6">
        <x:v>1005.7304472069495</x:v>
      </x:c>
      <x:c r="H735" t="s">
        <x:v>115</x:v>
      </x:c>
      <x:c r="I735" s="6">
        <x:v>30.411794977035697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24.563999999999997</x:v>
      </x:c>
      <x:c r="S735" s="8">
        <x:v>149761.85941490796</x:v>
      </x:c>
      <x:c r="T735" s="12">
        <x:v>347009.97308175697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76674</x:v>
      </x:c>
      <x:c r="B736" s="1">
        <x:v>45074.60509863052</x:v>
      </x:c>
      <x:c r="C736" s="6">
        <x:v>36.69332457666667</x:v>
      </x:c>
      <x:c r="D736" s="14" t="s">
        <x:v>126</x:v>
      </x:c>
      <x:c r="E736" s="15">
        <x:v>45070.79477071164</x:v>
      </x:c>
      <x:c r="F736" t="s">
        <x:v>127</x:v>
      </x:c>
      <x:c r="G736" s="6">
        <x:v>1006.4450384827672</x:v>
      </x:c>
      <x:c r="H736" t="s">
        <x:v>115</x:v>
      </x:c>
      <x:c r="I736" s="6">
        <x:v>30.399528458470286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24.564999999999998</x:v>
      </x:c>
      <x:c r="S736" s="8">
        <x:v>149777.14186949702</x:v>
      </x:c>
      <x:c r="T736" s="12">
        <x:v>347011.4056945786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76684</x:v>
      </x:c>
      <x:c r="B737" s="1">
        <x:v>45074.60513328421</x:v>
      </x:c>
      <x:c r="C737" s="6">
        <x:v>36.743225896666665</x:v>
      </x:c>
      <x:c r="D737" s="14" t="s">
        <x:v>126</x:v>
      </x:c>
      <x:c r="E737" s="15">
        <x:v>45070.79477071164</x:v>
      </x:c>
      <x:c r="F737" t="s">
        <x:v>127</x:v>
      </x:c>
      <x:c r="G737" s="6">
        <x:v>1006.2788228521944</x:v>
      </x:c>
      <x:c r="H737" t="s">
        <x:v>115</x:v>
      </x:c>
      <x:c r="I737" s="6">
        <x:v>30.399528458470286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24.566999999999997</x:v>
      </x:c>
      <x:c r="S737" s="8">
        <x:v>149782.76883547663</x:v>
      </x:c>
      <x:c r="T737" s="12">
        <x:v>346999.80713688314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76689</x:v>
      </x:c>
      <x:c r="B738" s="1">
        <x:v>45074.60516803272</x:v>
      </x:c>
      <x:c r="C738" s="6">
        <x:v>36.79326374</x:v>
      </x:c>
      <x:c r="D738" s="14" t="s">
        <x:v>126</x:v>
      </x:c>
      <x:c r="E738" s="15">
        <x:v>45070.79477071164</x:v>
      </x:c>
      <x:c r="F738" t="s">
        <x:v>127</x:v>
      </x:c>
      <x:c r="G738" s="6">
        <x:v>1006.1126390040857</x:v>
      </x:c>
      <x:c r="H738" t="s">
        <x:v>115</x:v>
      </x:c>
      <x:c r="I738" s="6">
        <x:v>30.399528458470286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24.569</x:v>
      </x:c>
      <x:c r="S738" s="8">
        <x:v>149787.33029428372</x:v>
      </x:c>
      <x:c r="T738" s="12">
        <x:v>346998.25768584013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76699</x:v>
      </x:c>
      <x:c r="B739" s="1">
        <x:v>45074.6052026807</x:v>
      </x:c>
      <x:c r="C739" s="6">
        <x:v>36.84315684166667</x:v>
      </x:c>
      <x:c r="D739" s="14" t="s">
        <x:v>126</x:v>
      </x:c>
      <x:c r="E739" s="15">
        <x:v>45070.79477071164</x:v>
      </x:c>
      <x:c r="F739" t="s">
        <x:v>127</x:v>
      </x:c>
      <x:c r="G739" s="6">
        <x:v>1004.9832454590199</x:v>
      </x:c>
      <x:c r="H739" t="s">
        <x:v>115</x:v>
      </x:c>
      <x:c r="I739" s="6">
        <x:v>30.411794977035697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24.572999999999997</x:v>
      </x:c>
      <x:c r="S739" s="8">
        <x:v>149798.86925948158</x:v>
      </x:c>
      <x:c r="T739" s="12">
        <x:v>347005.5712832409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76709</x:v>
      </x:c>
      <x:c r="B740" s="1">
        <x:v>45074.60523733304</x:v>
      </x:c>
      <x:c r="C740" s="6">
        <x:v>36.89305620333333</x:v>
      </x:c>
      <x:c r="D740" s="14" t="s">
        <x:v>126</x:v>
      </x:c>
      <x:c r="E740" s="15">
        <x:v>45070.79477071164</x:v>
      </x:c>
      <x:c r="F740" t="s">
        <x:v>127</x:v>
      </x:c>
      <x:c r="G740" s="6">
        <x:v>1004.9002627218678</x:v>
      </x:c>
      <x:c r="H740" t="s">
        <x:v>115</x:v>
      </x:c>
      <x:c r="I740" s="6">
        <x:v>30.411794977035697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24.573999999999998</x:v>
      </x:c>
      <x:c r="S740" s="8">
        <x:v>149817.39836658453</x:v>
      </x:c>
      <x:c r="T740" s="12">
        <x:v>347005.4341516225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76724</x:v>
      </x:c>
      <x:c r="B741" s="1">
        <x:v>45074.60527257697</x:v>
      </x:c>
      <x:c r="C741" s="6">
        <x:v>36.943807461666665</x:v>
      </x:c>
      <x:c r="D741" s="14" t="s">
        <x:v>126</x:v>
      </x:c>
      <x:c r="E741" s="15">
        <x:v>45070.79477071164</x:v>
      </x:c>
      <x:c r="F741" t="s">
        <x:v>127</x:v>
      </x:c>
      <x:c r="G741" s="6">
        <x:v>1004.6513620982466</x:v>
      </x:c>
      <x:c r="H741" t="s">
        <x:v>115</x:v>
      </x:c>
      <x:c r="I741" s="6">
        <x:v>30.411794977035697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24.576999999999998</x:v>
      </x:c>
      <x:c r="S741" s="8">
        <x:v>149841.27259418822</x:v>
      </x:c>
      <x:c r="T741" s="12">
        <x:v>347017.3787827528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76729</x:v>
      </x:c>
      <x:c r="B742" s="1">
        <x:v>45074.60530724446</x:v>
      </x:c>
      <x:c r="C742" s="6">
        <x:v>36.99372865833333</x:v>
      </x:c>
      <x:c r="D742" s="14" t="s">
        <x:v>126</x:v>
      </x:c>
      <x:c r="E742" s="15">
        <x:v>45070.79477071164</x:v>
      </x:c>
      <x:c r="F742" t="s">
        <x:v>127</x:v>
      </x:c>
      <x:c r="G742" s="6">
        <x:v>1005.2156602802906</x:v>
      </x:c>
      <x:c r="H742" t="s">
        <x:v>115</x:v>
      </x:c>
      <x:c r="I742" s="6">
        <x:v>30.405661712144138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24.575</x:v>
      </x:c>
      <x:c r="S742" s="8">
        <x:v>149861.91769891174</x:v>
      </x:c>
      <x:c r="T742" s="12">
        <x:v>347012.2106773702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76739</x:v>
      </x:c>
      <x:c r="B743" s="1">
        <x:v>45074.605341866</x:v>
      </x:c>
      <x:c r="C743" s="6">
        <x:v>37.04358366666666</x:v>
      </x:c>
      <x:c r="D743" s="14" t="s">
        <x:v>126</x:v>
      </x:c>
      <x:c r="E743" s="15">
        <x:v>45070.79477071164</x:v>
      </x:c>
      <x:c r="F743" t="s">
        <x:v>127</x:v>
      </x:c>
      <x:c r="G743" s="6">
        <x:v>1004.3362266063363</x:v>
      </x:c>
      <x:c r="H743" t="s">
        <x:v>115</x:v>
      </x:c>
      <x:c r="I743" s="6">
        <x:v>30.417928253144964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24.575999999999997</x:v>
      </x:c>
      <x:c r="S743" s="8">
        <x:v>149865.9458745745</x:v>
      </x:c>
      <x:c r="T743" s="12">
        <x:v>346999.3720378239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76749</x:v>
      </x:c>
      <x:c r="B744" s="1">
        <x:v>45074.605376544554</x:v>
      </x:c>
      <x:c r="C744" s="6">
        <x:v>37.09352078333333</x:v>
      </x:c>
      <x:c r="D744" s="14" t="s">
        <x:v>126</x:v>
      </x:c>
      <x:c r="E744" s="15">
        <x:v>45070.79477071164</x:v>
      </x:c>
      <x:c r="F744" t="s">
        <x:v>127</x:v>
      </x:c>
      <x:c r="G744" s="6">
        <x:v>1004.4854679951982</x:v>
      </x:c>
      <x:c r="H744" t="s">
        <x:v>115</x:v>
      </x:c>
      <x:c r="I744" s="6">
        <x:v>30.411794977035697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24.578999999999997</x:v>
      </x:c>
      <x:c r="S744" s="8">
        <x:v>149895.31625374706</x:v>
      </x:c>
      <x:c r="T744" s="12">
        <x:v>347007.59326810716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76759</x:v>
      </x:c>
      <x:c r="B745" s="1">
        <x:v>45074.60541124567</x:v>
      </x:c>
      <x:c r="C745" s="6">
        <x:v>37.14349037833333</x:v>
      </x:c>
      <x:c r="D745" s="14" t="s">
        <x:v>126</x:v>
      </x:c>
      <x:c r="E745" s="15">
        <x:v>45070.79477071164</x:v>
      </x:c>
      <x:c r="F745" t="s">
        <x:v>127</x:v>
      </x:c>
      <x:c r="G745" s="6">
        <x:v>1003.9216747027701</x:v>
      </x:c>
      <x:c r="H745" t="s">
        <x:v>115</x:v>
      </x:c>
      <x:c r="I745" s="6">
        <x:v>30.417928253144964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24.580999999999996</x:v>
      </x:c>
      <x:c r="S745" s="8">
        <x:v>149892.92844452933</x:v>
      </x:c>
      <x:c r="T745" s="12">
        <x:v>346999.6182758698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76774</x:v>
      </x:c>
      <x:c r="B746" s="1">
        <x:v>45074.60544592838</x:v>
      </x:c>
      <x:c r="C746" s="6">
        <x:v>37.19343348833333</x:v>
      </x:c>
      <x:c r="D746" s="14" t="s">
        <x:v>126</x:v>
      </x:c>
      <x:c r="E746" s="15">
        <x:v>45070.79477071164</x:v>
      </x:c>
      <x:c r="F746" t="s">
        <x:v>127</x:v>
      </x:c>
      <x:c r="G746" s="6">
        <x:v>1004.1537749018067</x:v>
      </x:c>
      <x:c r="H746" t="s">
        <x:v>115</x:v>
      </x:c>
      <x:c r="I746" s="6">
        <x:v>30.411794977035697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24.583</x:v>
      </x:c>
      <x:c r="S746" s="8">
        <x:v>149910.69011532154</x:v>
      </x:c>
      <x:c r="T746" s="12">
        <x:v>347004.9393959292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76784</x:v>
      </x:c>
      <x:c r="B747" s="1">
        <x:v>45074.605480533406</x:v>
      </x:c>
      <x:c r="C747" s="6">
        <x:v>37.24326473666667</x:v>
      </x:c>
      <x:c r="D747" s="14" t="s">
        <x:v>126</x:v>
      </x:c>
      <x:c r="E747" s="15">
        <x:v>45070.79477071164</x:v>
      </x:c>
      <x:c r="F747" t="s">
        <x:v>127</x:v>
      </x:c>
      <x:c r="G747" s="6">
        <x:v>1004.1537749018067</x:v>
      </x:c>
      <x:c r="H747" t="s">
        <x:v>115</x:v>
      </x:c>
      <x:c r="I747" s="6">
        <x:v>30.411794977035697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24.583</x:v>
      </x:c>
      <x:c r="S747" s="8">
        <x:v>149917.00803608095</x:v>
      </x:c>
      <x:c r="T747" s="12">
        <x:v>347012.5934839257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76794</x:v>
      </x:c>
      <x:c r="B748" s="1">
        <x:v>45074.605515265626</x:v>
      </x:c>
      <x:c r="C748" s="6">
        <x:v>37.29327913666667</x:v>
      </x:c>
      <x:c r="D748" s="14" t="s">
        <x:v>126</x:v>
      </x:c>
      <x:c r="E748" s="15">
        <x:v>45070.79477071164</x:v>
      </x:c>
      <x:c r="F748" t="s">
        <x:v>127</x:v>
      </x:c>
      <x:c r="G748" s="6">
        <x:v>1004.0708714374892</x:v>
      </x:c>
      <x:c r="H748" t="s">
        <x:v>115</x:v>
      </x:c>
      <x:c r="I748" s="6">
        <x:v>30.411794977035697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24.583999999999996</x:v>
      </x:c>
      <x:c r="S748" s="8">
        <x:v>149925.0265439929</x:v>
      </x:c>
      <x:c r="T748" s="12">
        <x:v>347003.9288385409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76804</x:v>
      </x:c>
      <x:c r="B749" s="1">
        <x:v>45074.60554993667</x:v>
      </x:c>
      <x:c r="C749" s="6">
        <x:v>37.34320542</x:v>
      </x:c>
      <x:c r="D749" s="14" t="s">
        <x:v>126</x:v>
      </x:c>
      <x:c r="E749" s="15">
        <x:v>45070.79477071164</x:v>
      </x:c>
      <x:c r="F749" t="s">
        <x:v>127</x:v>
      </x:c>
      <x:c r="G749" s="6">
        <x:v>1003.9050882723488</x:v>
      </x:c>
      <x:c r="H749" t="s">
        <x:v>115</x:v>
      </x:c>
      <x:c r="I749" s="6">
        <x:v>30.411794977035697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24.586</x:v>
      </x:c>
      <x:c r="S749" s="8">
        <x:v>149936.77208676134</x:v>
      </x:c>
      <x:c r="T749" s="12">
        <x:v>346997.47695603286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76814</x:v>
      </x:c>
      <x:c r="B750" s="1">
        <x:v>45074.60558474165</x:v>
      </x:c>
      <x:c r="C750" s="6">
        <x:v>37.393324596666666</x:v>
      </x:c>
      <x:c r="D750" s="14" t="s">
        <x:v>126</x:v>
      </x:c>
      <x:c r="E750" s="15">
        <x:v>45070.79477071164</x:v>
      </x:c>
      <x:c r="F750" t="s">
        <x:v>127</x:v>
      </x:c>
      <x:c r="G750" s="6">
        <x:v>1003.5736169667147</x:v>
      </x:c>
      <x:c r="H750" t="s">
        <x:v>115</x:v>
      </x:c>
      <x:c r="I750" s="6">
        <x:v>30.411794977035697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24.589999999999996</x:v>
      </x:c>
      <x:c r="S750" s="8">
        <x:v>149957.82331882228</x:v>
      </x:c>
      <x:c r="T750" s="12">
        <x:v>347004.70531317464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76824</x:v>
      </x:c>
      <x:c r="B751" s="1">
        <x:v>45074.60561932899</x:v>
      </x:c>
      <x:c r="C751" s="6">
        <x:v>37.44313037</x:v>
      </x:c>
      <x:c r="D751" s="14" t="s">
        <x:v>126</x:v>
      </x:c>
      <x:c r="E751" s="15">
        <x:v>45070.79477071164</x:v>
      </x:c>
      <x:c r="F751" t="s">
        <x:v>127</x:v>
      </x:c>
      <x:c r="G751" s="6">
        <x:v>1003.5736169667147</x:v>
      </x:c>
      <x:c r="H751" t="s">
        <x:v>115</x:v>
      </x:c>
      <x:c r="I751" s="6">
        <x:v>30.411794977035697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24.589999999999996</x:v>
      </x:c>
      <x:c r="S751" s="8">
        <x:v>149948.5726708799</x:v>
      </x:c>
      <x:c r="T751" s="12">
        <x:v>346978.3675394921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76834</x:v>
      </x:c>
      <x:c r="B752" s="1">
        <x:v>45074.60565400687</x:v>
      </x:c>
      <x:c r="C752" s="6">
        <x:v>37.49306652166667</x:v>
      </x:c>
      <x:c r="D752" s="14" t="s">
        <x:v>126</x:v>
      </x:c>
      <x:c r="E752" s="15">
        <x:v>45070.79477071164</x:v>
      </x:c>
      <x:c r="F752" t="s">
        <x:v>127</x:v>
      </x:c>
      <x:c r="G752" s="6">
        <x:v>1003.4907689309969</x:v>
      </x:c>
      <x:c r="H752" t="s">
        <x:v>115</x:v>
      </x:c>
      <x:c r="I752" s="6">
        <x:v>30.411794977035697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24.590999999999998</x:v>
      </x:c>
      <x:c r="S752" s="8">
        <x:v>149972.91478020622</x:v>
      </x:c>
      <x:c r="T752" s="12">
        <x:v>346987.5068055781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76844</x:v>
      </x:c>
      <x:c r="B753" s="1">
        <x:v>45074.605688807555</x:v>
      </x:c>
      <x:c r="C753" s="6">
        <x:v>37.543179503333334</x:v>
      </x:c>
      <x:c r="D753" s="14" t="s">
        <x:v>126</x:v>
      </x:c>
      <x:c r="E753" s="15">
        <x:v>45070.79477071164</x:v>
      </x:c>
      <x:c r="F753" t="s">
        <x:v>127</x:v>
      </x:c>
      <x:c r="G753" s="6">
        <x:v>1003.4907689309969</x:v>
      </x:c>
      <x:c r="H753" t="s">
        <x:v>115</x:v>
      </x:c>
      <x:c r="I753" s="6">
        <x:v>30.411794977035697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24.590999999999998</x:v>
      </x:c>
      <x:c r="S753" s="8">
        <x:v>149990.3351622841</x:v>
      </x:c>
      <x:c r="T753" s="12">
        <x:v>346984.08033746865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76849</x:v>
      </x:c>
      <x:c r="B754" s="1">
        <x:v>45074.60572363448</x:v>
      </x:c>
      <x:c r="C754" s="6">
        <x:v>37.59333027833333</x:v>
      </x:c>
      <x:c r="D754" s="14" t="s">
        <x:v>126</x:v>
      </x:c>
      <x:c r="E754" s="15">
        <x:v>45070.79477071164</x:v>
      </x:c>
      <x:c r="F754" t="s">
        <x:v>127</x:v>
      </x:c>
      <x:c r="G754" s="6">
        <x:v>1002.5964387849091</x:v>
      </x:c>
      <x:c r="H754" t="s">
        <x:v>115</x:v>
      </x:c>
      <x:c r="I754" s="6">
        <x:v>30.417928253144964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24.596999999999998</x:v>
      </x:c>
      <x:c r="S754" s="8">
        <x:v>150008.10474485316</x:v>
      </x:c>
      <x:c r="T754" s="12">
        <x:v>347001.09928509954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76864</x:v>
      </x:c>
      <x:c r="B755" s="1">
        <x:v>45074.605758290825</x:v>
      </x:c>
      <x:c r="C755" s="6">
        <x:v>37.64323541</x:v>
      </x:c>
      <x:c r="D755" s="14" t="s">
        <x:v>126</x:v>
      </x:c>
      <x:c r="E755" s="15">
        <x:v>45070.79477071164</x:v>
      </x:c>
      <x:c r="F755" t="s">
        <x:v>127</x:v>
      </x:c>
      <x:c r="G755" s="6">
        <x:v>1003.0766474441988</x:v>
      </x:c>
      <x:c r="H755" t="s">
        <x:v>115</x:v>
      </x:c>
      <x:c r="I755" s="6">
        <x:v>30.411794977035697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24.595999999999997</x:v>
      </x:c>
      <x:c r="S755" s="8">
        <x:v>150020.86964921374</x:v>
      </x:c>
      <x:c r="T755" s="12">
        <x:v>346990.8471427826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76869</x:v>
      </x:c>
      <x:c r="B756" s="1">
        <x:v>45074.60579304491</x:v>
      </x:c>
      <x:c r="C756" s="6">
        <x:v>37.693281293333335</x:v>
      </x:c>
      <x:c r="D756" s="14" t="s">
        <x:v>126</x:v>
      </x:c>
      <x:c r="E756" s="15">
        <x:v>45070.79477071164</x:v>
      </x:c>
      <x:c r="F756" t="s">
        <x:v>127</x:v>
      </x:c>
      <x:c r="G756" s="6">
        <x:v>1002.7619825196998</x:v>
      </x:c>
      <x:c r="H756" t="s">
        <x:v>115</x:v>
      </x:c>
      <x:c r="I756" s="6">
        <x:v>30.417928253144964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24.595</x:v>
      </x:c>
      <x:c r="S756" s="8">
        <x:v>150031.75204982274</x:v>
      </x:c>
      <x:c r="T756" s="12">
        <x:v>346994.62774771947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76884</x:v>
      </x:c>
      <x:c r="B757" s="1">
        <x:v>45074.605827706444</x:v>
      </x:c>
      <x:c r="C757" s="6">
        <x:v>37.743193903333335</x:v>
      </x:c>
      <x:c r="D757" s="14" t="s">
        <x:v>126</x:v>
      </x:c>
      <x:c r="E757" s="15">
        <x:v>45070.79477071164</x:v>
      </x:c>
      <x:c r="F757" t="s">
        <x:v>127</x:v>
      </x:c>
      <x:c r="G757" s="6">
        <x:v>1002.9110542194463</x:v>
      </x:c>
      <x:c r="H757" t="s">
        <x:v>115</x:v>
      </x:c>
      <x:c r="I757" s="6">
        <x:v>30.411794977035697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24.598</x:v>
      </x:c>
      <x:c r="S757" s="8">
        <x:v>150045.23563185576</x:v>
      </x:c>
      <x:c r="T757" s="12">
        <x:v>346980.98509010556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76894</x:v>
      </x:c>
      <x:c r="B758" s="1">
        <x:v>45074.60586234034</x:v>
      </x:c>
      <x:c r="C758" s="6">
        <x:v>37.793066708333335</x:v>
      </x:c>
      <x:c r="D758" s="14" t="s">
        <x:v>126</x:v>
      </x:c>
      <x:c r="E758" s="15">
        <x:v>45070.79477071164</x:v>
      </x:c>
      <x:c r="F758" t="s">
        <x:v>127</x:v>
      </x:c>
      <x:c r="G758" s="6">
        <x:v>1002.3481824660345</x:v>
      </x:c>
      <x:c r="H758" t="s">
        <x:v>115</x:v>
      </x:c>
      <x:c r="I758" s="6">
        <x:v>30.417928253144964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24.599999999999998</x:v>
      </x:c>
      <x:c r="S758" s="8">
        <x:v>150050.14982928682</x:v>
      </x:c>
      <x:c r="T758" s="12">
        <x:v>346976.79423157236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76904</x:v>
      </x:c>
      <x:c r="B759" s="1">
        <x:v>45074.60589755869</x:v>
      </x:c>
      <x:c r="C759" s="6">
        <x:v>37.843781145</x:v>
      </x:c>
      <x:c r="D759" s="14" t="s">
        <x:v>126</x:v>
      </x:c>
      <x:c r="E759" s="15">
        <x:v>45070.79477071164</x:v>
      </x:c>
      <x:c r="F759" t="s">
        <x:v>127</x:v>
      </x:c>
      <x:c r="G759" s="6">
        <x:v>1002.1827177634636</x:v>
      </x:c>
      <x:c r="H759" t="s">
        <x:v>115</x:v>
      </x:c>
      <x:c r="I759" s="6">
        <x:v>30.417928253144964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24.601999999999997</x:v>
      </x:c>
      <x:c r="S759" s="8">
        <x:v>150058.071120098</x:v>
      </x:c>
      <x:c r="T759" s="12">
        <x:v>346977.225705144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76914</x:v>
      </x:c>
      <x:c r="B760" s="1">
        <x:v>45074.605932136925</x:v>
      </x:c>
      <x:c r="C760" s="6">
        <x:v>37.8935738</x:v>
      </x:c>
      <x:c r="D760" s="14" t="s">
        <x:v>126</x:v>
      </x:c>
      <x:c r="E760" s="15">
        <x:v>45070.79477071164</x:v>
      </x:c>
      <x:c r="F760" t="s">
        <x:v>127</x:v>
      </x:c>
      <x:c r="G760" s="6">
        <x:v>1002.2654461644443</x:v>
      </x:c>
      <x:c r="H760" t="s">
        <x:v>115</x:v>
      </x:c>
      <x:c r="I760" s="6">
        <x:v>30.417928253144964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24.601</x:v>
      </x:c>
      <x:c r="S760" s="8">
        <x:v>150065.67061157094</x:v>
      </x:c>
      <x:c r="T760" s="12">
        <x:v>346976.32879010367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76924</x:v>
      </x:c>
      <x:c r="B761" s="1">
        <x:v>45074.60596680654</x:v>
      </x:c>
      <x:c r="C761" s="6">
        <x:v>37.94349804666667</x:v>
      </x:c>
      <x:c r="D761" s="14" t="s">
        <x:v>126</x:v>
      </x:c>
      <x:c r="E761" s="15">
        <x:v>45070.79477071164</x:v>
      </x:c>
      <x:c r="F761" t="s">
        <x:v>127</x:v>
      </x:c>
      <x:c r="G761" s="6">
        <x:v>1002.4972095092717</x:v>
      </x:c>
      <x:c r="H761" t="s">
        <x:v>115</x:v>
      </x:c>
      <x:c r="I761" s="6">
        <x:v>30.411794977035697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24.602999999999998</x:v>
      </x:c>
      <x:c r="S761" s="8">
        <x:v>150066.49032975826</x:v>
      </x:c>
      <x:c r="T761" s="12">
        <x:v>346975.03629060904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76934</x:v>
      </x:c>
      <x:c r="B762" s="1">
        <x:v>45074.60600152474</x:v>
      </x:c>
      <x:c r="C762" s="6">
        <x:v>37.99349225</x:v>
      </x:c>
      <x:c r="D762" s="14" t="s">
        <x:v>126</x:v>
      </x:c>
      <x:c r="E762" s="15">
        <x:v>45070.79477071164</x:v>
      </x:c>
      <x:c r="F762" t="s">
        <x:v>127</x:v>
      </x:c>
      <x:c r="G762" s="6">
        <x:v>1001.6865132118746</x:v>
      </x:c>
      <x:c r="H762" t="s">
        <x:v>115</x:v>
      </x:c>
      <x:c r="I762" s="6">
        <x:v>30.417928253144964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24.607999999999997</x:v>
      </x:c>
      <x:c r="S762" s="8">
        <x:v>150095.35689000075</x:v>
      </x:c>
      <x:c r="T762" s="12">
        <x:v>346992.93508521793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76944</x:v>
      </x:c>
      <x:c r="B763" s="1">
        <x:v>45074.606036228055</x:v>
      </x:c>
      <x:c r="C763" s="6">
        <x:v>38.04346503</x:v>
      </x:c>
      <x:c r="D763" s="14" t="s">
        <x:v>126</x:v>
      </x:c>
      <x:c r="E763" s="15">
        <x:v>45070.79477071164</x:v>
      </x:c>
      <x:c r="F763" t="s">
        <x:v>127</x:v>
      </x:c>
      <x:c r="G763" s="6">
        <x:v>1001.5211748522088</x:v>
      </x:c>
      <x:c r="H763" t="s">
        <x:v>115</x:v>
      </x:c>
      <x:c r="I763" s="6">
        <x:v>30.417928253144964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24.609999999999996</x:v>
      </x:c>
      <x:c r="S763" s="8">
        <x:v>150109.09589572516</x:v>
      </x:c>
      <x:c r="T763" s="12">
        <x:v>346986.34452354925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76954</x:v>
      </x:c>
      <x:c r="B764" s="1">
        <x:v>45074.60607092288</x:v>
      </x:c>
      <x:c r="C764" s="6">
        <x:v>38.093425571666664</x:v>
      </x:c>
      <x:c r="D764" s="14" t="s">
        <x:v>126</x:v>
      </x:c>
      <x:c r="E764" s="15">
        <x:v>45070.79477071164</x:v>
      </x:c>
      <x:c r="F764" t="s">
        <x:v>127</x:v>
      </x:c>
      <x:c r="G764" s="6">
        <x:v>1001.0418104866574</x:v>
      </x:c>
      <x:c r="H764" t="s">
        <x:v>115</x:v>
      </x:c>
      <x:c r="I764" s="6">
        <x:v>30.42406154047194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24.610999999999997</x:v>
      </x:c>
      <x:c r="S764" s="8">
        <x:v>150124.24493749655</x:v>
      </x:c>
      <x:c r="T764" s="12">
        <x:v>346986.3460988919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76959</x:v>
      </x:c>
      <x:c r="B765" s="1">
        <x:v>45074.60610559465</x:v>
      </x:c>
      <x:c r="C765" s="6">
        <x:v>38.143352916666664</x:v>
      </x:c>
      <x:c r="D765" s="14" t="s">
        <x:v>126</x:v>
      </x:c>
      <x:c r="E765" s="15">
        <x:v>45070.79477071164</x:v>
      </x:c>
      <x:c r="F765" t="s">
        <x:v>127</x:v>
      </x:c>
      <x:c r="G765" s="6">
        <x:v>1001.4385175097158</x:v>
      </x:c>
      <x:c r="H765" t="s">
        <x:v>115</x:v>
      </x:c>
      <x:c r="I765" s="6">
        <x:v>30.417928253144964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24.610999999999997</x:v>
      </x:c>
      <x:c r="S765" s="8">
        <x:v>150127.61719359652</x:v>
      </x:c>
      <x:c r="T765" s="12">
        <x:v>346983.3878192131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76969</x:v>
      </x:c>
      <x:c r="B766" s="1">
        <x:v>45074.60614031597</x:v>
      </x:c>
      <x:c r="C766" s="6">
        <x:v>38.193351621666665</x:v>
      </x:c>
      <x:c r="D766" s="14" t="s">
        <x:v>126</x:v>
      </x:c>
      <x:c r="E766" s="15">
        <x:v>45070.79477071164</x:v>
      </x:c>
      <x:c r="F766" t="s">
        <x:v>127</x:v>
      </x:c>
      <x:c r="G766" s="6">
        <x:v>1001.2732264941959</x:v>
      </x:c>
      <x:c r="H766" t="s">
        <x:v>115</x:v>
      </x:c>
      <x:c r="I766" s="6">
        <x:v>30.417928253144964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24.612999999999996</x:v>
      </x:c>
      <x:c r="S766" s="8">
        <x:v>150137.82009207894</x:v>
      </x:c>
      <x:c r="T766" s="12">
        <x:v>346968.1822584075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76981</x:v>
      </x:c>
      <x:c r="B767" s="1">
        <x:v>45074.60617498228</x:v>
      </x:c>
      <x:c r="C767" s="6">
        <x:v>38.243271103333335</x:v>
      </x:c>
      <x:c r="D767" s="14" t="s">
        <x:v>126</x:v>
      </x:c>
      <x:c r="E767" s="15">
        <x:v>45070.79477071164</x:v>
      </x:c>
      <x:c r="F767" t="s">
        <x:v>127</x:v>
      </x:c>
      <x:c r="G767" s="6">
        <x:v>1000.9591936194795</x:v>
      </x:c>
      <x:c r="H767" t="s">
        <x:v>115</x:v>
      </x:c>
      <x:c r="I767" s="6">
        <x:v>30.42406154047194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24.612</x:v>
      </x:c>
      <x:c r="S767" s="8">
        <x:v>150145.0927104291</x:v>
      </x:c>
      <x:c r="T767" s="12">
        <x:v>346978.75156978983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76989</x:v>
      </x:c>
      <x:c r="B768" s="1">
        <x:v>45074.60620961223</x:v>
      </x:c>
      <x:c r="C768" s="6">
        <x:v>38.29313824166667</x:v>
      </x:c>
      <x:c r="D768" s="14" t="s">
        <x:v>126</x:v>
      </x:c>
      <x:c r="E768" s="15">
        <x:v>45070.79477071164</x:v>
      </x:c>
      <x:c r="F768" t="s">
        <x:v>127</x:v>
      </x:c>
      <x:c r="G768" s="6">
        <x:v>1001.5047879226204</x:v>
      </x:c>
      <x:c r="H768" t="s">
        <x:v>115</x:v>
      </x:c>
      <x:c r="I768" s="6">
        <x:v>30.411794977035697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24.615</x:v>
      </x:c>
      <x:c r="S768" s="8">
        <x:v>150151.55186907016</x:v>
      </x:c>
      <x:c r="T768" s="12">
        <x:v>346964.87620863767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77004</x:v>
      </x:c>
      <x:c r="B769" s="1">
        <x:v>45074.60624434402</x:v>
      </x:c>
      <x:c r="C769" s="6">
        <x:v>38.343152005</x:v>
      </x:c>
      <x:c r="D769" s="14" t="s">
        <x:v>126</x:v>
      </x:c>
      <x:c r="E769" s="15">
        <x:v>45070.79477071164</x:v>
      </x:c>
      <x:c r="F769" t="s">
        <x:v>127</x:v>
      </x:c>
      <x:c r="G769" s="6">
        <x:v>1000.7939835421447</x:v>
      </x:c>
      <x:c r="H769" t="s">
        <x:v>115</x:v>
      </x:c>
      <x:c r="I769" s="6">
        <x:v>30.42406154047194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24.613999999999997</x:v>
      </x:c>
      <x:c r="S769" s="8">
        <x:v>150168.250002602</x:v>
      </x:c>
      <x:c r="T769" s="12">
        <x:v>346961.9432640888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77014</x:v>
      </x:c>
      <x:c r="B770" s="1">
        <x:v>45074.60627912713</x:v>
      </x:c>
      <x:c r="C770" s="6">
        <x:v>38.39323968666667</x:v>
      </x:c>
      <x:c r="D770" s="14" t="s">
        <x:v>126</x:v>
      </x:c>
      <x:c r="E770" s="15">
        <x:v>45070.79477071164</x:v>
      </x:c>
      <x:c r="F770" t="s">
        <x:v>127</x:v>
      </x:c>
      <x:c r="G770" s="6">
        <x:v>1001.0253491289338</x:v>
      </x:c>
      <x:c r="H770" t="s">
        <x:v>115</x:v>
      </x:c>
      <x:c r="I770" s="6">
        <x:v>30.417928253144964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24.615999999999996</x:v>
      </x:c>
      <x:c r="S770" s="8">
        <x:v>150176.17371470315</x:v>
      </x:c>
      <x:c r="T770" s="12">
        <x:v>346975.365698678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77024</x:v>
      </x:c>
      <x:c r="B771" s="1">
        <x:v>45074.60631374093</x:v>
      </x:c>
      <x:c r="C771" s="6">
        <x:v>38.44308356333333</x:v>
      </x:c>
      <x:c r="D771" s="14" t="s">
        <x:v>126</x:v>
      </x:c>
      <x:c r="E771" s="15">
        <x:v>45070.79477071164</x:v>
      </x:c>
      <x:c r="F771" t="s">
        <x:v>127</x:v>
      </x:c>
      <x:c r="G771" s="6">
        <x:v>1000.5298072640851</x:v>
      </x:c>
      <x:c r="H771" t="s">
        <x:v>115</x:v>
      </x:c>
      <x:c r="I771" s="6">
        <x:v>30.417928253144964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24.621999999999996</x:v>
      </x:c>
      <x:c r="S771" s="8">
        <x:v>150191.89138452566</x:v>
      </x:c>
      <x:c r="T771" s="12">
        <x:v>346966.31097393576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77029</x:v>
      </x:c>
      <x:c r="B772" s="1">
        <x:v>45074.606348423156</x:v>
      </x:c>
      <x:c r="C772" s="6">
        <x:v>38.49302597</x:v>
      </x:c>
      <x:c r="D772" s="14" t="s">
        <x:v>126</x:v>
      </x:c>
      <x:c r="E772" s="15">
        <x:v>45070.79477071164</x:v>
      </x:c>
      <x:c r="F772" t="s">
        <x:v>127</x:v>
      </x:c>
      <x:c r="G772" s="6">
        <x:v>1000.5298072640851</x:v>
      </x:c>
      <x:c r="H772" t="s">
        <x:v>115</x:v>
      </x:c>
      <x:c r="I772" s="6">
        <x:v>30.417928253144964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24.621999999999996</x:v>
      </x:c>
      <x:c r="S772" s="8">
        <x:v>150197.09657837392</x:v>
      </x:c>
      <x:c r="T772" s="12">
        <x:v>346961.07578457537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77039</x:v>
      </x:c>
      <x:c r="B773" s="1">
        <x:v>45074.60638313536</x:v>
      </x:c>
      <x:c r="C773" s="6">
        <x:v>38.54301154666667</x:v>
      </x:c>
      <x:c r="D773" s="14" t="s">
        <x:v>126</x:v>
      </x:c>
      <x:c r="E773" s="15">
        <x:v>45070.79477071164</x:v>
      </x:c>
      <x:c r="F773" t="s">
        <x:v>127</x:v>
      </x:c>
      <x:c r="G773" s="6">
        <x:v>1000.0509283286611</x:v>
      </x:c>
      <x:c r="H773" t="s">
        <x:v>115</x:v>
      </x:c>
      <x:c r="I773" s="6">
        <x:v>30.42406154047194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24.622999999999998</x:v>
      </x:c>
      <x:c r="S773" s="8">
        <x:v>150212.64247963764</x:v>
      </x:c>
      <x:c r="T773" s="12">
        <x:v>346962.6826967716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77054</x:v>
      </x:c>
      <x:c r="B774" s="1">
        <x:v>45074.606417854855</x:v>
      </x:c>
      <x:c r="C774" s="6">
        <x:v>38.59300761</x:v>
      </x:c>
      <x:c r="D774" s="14" t="s">
        <x:v>126</x:v>
      </x:c>
      <x:c r="E774" s="15">
        <x:v>45070.79477071164</x:v>
      </x:c>
      <x:c r="F774" t="s">
        <x:v>127</x:v>
      </x:c>
      <x:c r="G774" s="6">
        <x:v>999.6383955350461</x:v>
      </x:c>
      <x:c r="H774" t="s">
        <x:v>115</x:v>
      </x:c>
      <x:c r="I774" s="6">
        <x:v>30.42406154047194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24.627999999999997</x:v>
      </x:c>
      <x:c r="S774" s="8">
        <x:v>150221.39659379545</x:v>
      </x:c>
      <x:c r="T774" s="12">
        <x:v>346965.73847263184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77064</x:v>
      </x:c>
      <x:c r="B775" s="1">
        <x:v>45074.60645309657</x:v>
      </x:c>
      <x:c r="C775" s="6">
        <x:v>38.643755676666665</x:v>
      </x:c>
      <x:c r="D775" s="14" t="s">
        <x:v>126</x:v>
      </x:c>
      <x:c r="E775" s="15">
        <x:v>45070.79477071164</x:v>
      </x:c>
      <x:c r="F775" t="s">
        <x:v>127</x:v>
      </x:c>
      <x:c r="G775" s="6">
        <x:v>999.885891594808</x:v>
      </x:c>
      <x:c r="H775" t="s">
        <x:v>115</x:v>
      </x:c>
      <x:c r="I775" s="6">
        <x:v>30.42406154047194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24.624999999999996</x:v>
      </x:c>
      <x:c r="S775" s="8">
        <x:v>150249.2411718185</x:v>
      </x:c>
      <x:c r="T775" s="12">
        <x:v>346973.81762164127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77074</x:v>
      </x:c>
      <x:c r="B776" s="1">
        <x:v>45074.60648780485</x:v>
      </x:c>
      <x:c r="C776" s="6">
        <x:v>38.693735615</x:v>
      </x:c>
      <x:c r="D776" s="14" t="s">
        <x:v>126</x:v>
      </x:c>
      <x:c r="E776" s="15">
        <x:v>45070.79477071164</x:v>
      </x:c>
      <x:c r="F776" t="s">
        <x:v>127</x:v>
      </x:c>
      <x:c r="G776" s="6">
        <x:v>999.9520335537526</x:v>
      </x:c>
      <x:c r="H776" t="s">
        <x:v>115</x:v>
      </x:c>
      <x:c r="I776" s="6">
        <x:v>30.417928253144964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24.628999999999998</x:v>
      </x:c>
      <x:c r="S776" s="8">
        <x:v>150254.40570978966</x:v>
      </x:c>
      <x:c r="T776" s="12">
        <x:v>346966.6037210406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77084</x:v>
      </x:c>
      <x:c r="B777" s="1">
        <x:v>45074.606522575516</x:v>
      </x:c>
      <x:c r="C777" s="6">
        <x:v>38.743805378333334</x:v>
      </x:c>
      <x:c r="D777" s="14" t="s">
        <x:v>126</x:v>
      </x:c>
      <x:c r="E777" s="15">
        <x:v>45070.79477071164</x:v>
      </x:c>
      <x:c r="F777" t="s">
        <x:v>127</x:v>
      </x:c>
      <x:c r="G777" s="6">
        <x:v>999.5559125885694</x:v>
      </x:c>
      <x:c r="H777" t="s">
        <x:v>115</x:v>
      </x:c>
      <x:c r="I777" s="6">
        <x:v>30.42406154047194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24.628999999999998</x:v>
      </x:c>
      <x:c r="S777" s="8">
        <x:v>150275.34199086574</x:v>
      </x:c>
      <x:c r="T777" s="12">
        <x:v>346975.7055041302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77094</x:v>
      </x:c>
      <x:c r="B778" s="1">
        <x:v>45074.606557217805</x:v>
      </x:c>
      <x:c r="C778" s="6">
        <x:v>38.793690268333336</x:v>
      </x:c>
      <x:c r="D778" s="14" t="s">
        <x:v>126</x:v>
      </x:c>
      <x:c r="E778" s="15">
        <x:v>45070.79477071164</x:v>
      </x:c>
      <x:c r="F778" t="s">
        <x:v>127</x:v>
      </x:c>
      <x:c r="G778" s="6">
        <x:v>999.457105943854</x:v>
      </x:c>
      <x:c r="H778" t="s">
        <x:v>115</x:v>
      </x:c>
      <x:c r="I778" s="6">
        <x:v>30.417928253144964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24.634999999999998</x:v>
      </x:c>
      <x:c r="S778" s="8">
        <x:v>150282.51906008206</x:v>
      </x:c>
      <x:c r="T778" s="12">
        <x:v>346966.8037034863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77104</x:v>
      </x:c>
      <x:c r="B779" s="1">
        <x:v>45074.606591946445</x:v>
      </x:c>
      <x:c r="C779" s="6">
        <x:v>38.84369950333333</x:v>
      </x:c>
      <x:c r="D779" s="14" t="s">
        <x:v>126</x:v>
      </x:c>
      <x:c r="E779" s="15">
        <x:v>45070.79477071164</x:v>
      </x:c>
      <x:c r="F779" t="s">
        <x:v>127</x:v>
      </x:c>
      <x:c r="G779" s="6">
        <x:v>999.2260594755005</x:v>
      </x:c>
      <x:c r="H779" t="s">
        <x:v>115</x:v>
      </x:c>
      <x:c r="I779" s="6">
        <x:v>30.42406154047194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24.633</x:v>
      </x:c>
      <x:c r="S779" s="8">
        <x:v>150280.6797137012</x:v>
      </x:c>
      <x:c r="T779" s="12">
        <x:v>346963.31180590636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77114</x:v>
      </x:c>
      <x:c r="B780" s="1">
        <x:v>45074.606626628636</x:v>
      </x:c>
      <x:c r="C780" s="6">
        <x:v>38.893641865</x:v>
      </x:c>
      <x:c r="D780" s="14" t="s">
        <x:v>126</x:v>
      </x:c>
      <x:c r="E780" s="15">
        <x:v>45070.79477071164</x:v>
      </x:c>
      <x:c r="F780" t="s">
        <x:v>127</x:v>
      </x:c>
      <x:c r="G780" s="6">
        <x:v>999.457105943854</x:v>
      </x:c>
      <x:c r="H780" t="s">
        <x:v>115</x:v>
      </x:c>
      <x:c r="I780" s="6">
        <x:v>30.417928253144964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24.634999999999998</x:v>
      </x:c>
      <x:c r="S780" s="8">
        <x:v>150312.04103312112</x:v>
      </x:c>
      <x:c r="T780" s="12">
        <x:v>346952.94908593805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77124</x:v>
      </x:c>
      <x:c r="B781" s="1">
        <x:v>45074.606661313526</x:v>
      </x:c>
      <x:c r="C781" s="6">
        <x:v>38.94358810333333</x:v>
      </x:c>
      <x:c r="D781" s="14" t="s">
        <x:v>126</x:v>
      </x:c>
      <x:c r="E781" s="15">
        <x:v>45070.79477071164</x:v>
      </x:c>
      <x:c r="F781" t="s">
        <x:v>127</x:v>
      </x:c>
      <x:c r="G781" s="6">
        <x:v>998.6491192580249</x:v>
      </x:c>
      <x:c r="H781" t="s">
        <x:v>115</x:v>
      </x:c>
      <x:c r="I781" s="6">
        <x:v>30.42406154047194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24.639999999999997</x:v>
      </x:c>
      <x:c r="S781" s="8">
        <x:v>150324.83899615277</x:v>
      </x:c>
      <x:c r="T781" s="12">
        <x:v>346954.4250966956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77134</x:v>
      </x:c>
      <x:c r="B782" s="1">
        <x:v>45074.60669596685</x:v>
      </x:c>
      <x:c r="C782" s="6">
        <x:v>38.99348888833333</x:v>
      </x:c>
      <x:c r="D782" s="14" t="s">
        <x:v>126</x:v>
      </x:c>
      <x:c r="E782" s="15">
        <x:v>45070.79477071164</x:v>
      </x:c>
      <x:c r="F782" t="s">
        <x:v>127</x:v>
      </x:c>
      <x:c r="G782" s="6">
        <x:v>999.5395742098156</x:v>
      </x:c>
      <x:c r="H782" t="s">
        <x:v>115</x:v>
      </x:c>
      <x:c r="I782" s="6">
        <x:v>30.417928253144964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24.633999999999997</x:v>
      </x:c>
      <x:c r="S782" s="8">
        <x:v>150336.69631460906</x:v>
      </x:c>
      <x:c r="T782" s="12">
        <x:v>346950.11246779154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77139</x:v>
      </x:c>
      <x:c r="B783" s="1">
        <x:v>45074.606730829415</x:v>
      </x:c>
      <x:c r="C783" s="6">
        <x:v>39.04369098666667</x:v>
      </x:c>
      <x:c r="D783" s="14" t="s">
        <x:v>126</x:v>
      </x:c>
      <x:c r="E783" s="15">
        <x:v>45070.79477071164</x:v>
      </x:c>
      <x:c r="F783" t="s">
        <x:v>127</x:v>
      </x:c>
      <x:c r="G783" s="6">
        <x:v>999.2921930064441</x:v>
      </x:c>
      <x:c r="H783" t="s">
        <x:v>115</x:v>
      </x:c>
      <x:c r="I783" s="6">
        <x:v>30.417928253144964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24.636999999999997</x:v>
      </x:c>
      <x:c r="S783" s="8">
        <x:v>150338.0918850482</x:v>
      </x:c>
      <x:c r="T783" s="12">
        <x:v>346954.98949668475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77149</x:v>
      </x:c>
      <x:c r="B784" s="1">
        <x:v>45074.606765553035</x:v>
      </x:c>
      <x:c r="C784" s="6">
        <x:v>39.093692991666664</x:v>
      </x:c>
      <x:c r="D784" s="14" t="s">
        <x:v>126</x:v>
      </x:c>
      <x:c r="E784" s="15">
        <x:v>45070.79477071164</x:v>
      </x:c>
      <x:c r="F784" t="s">
        <x:v>127</x:v>
      </x:c>
      <x:c r="G784" s="6">
        <x:v>998.7976428755314</x:v>
      </x:c>
      <x:c r="H784" t="s">
        <x:v>115</x:v>
      </x:c>
      <x:c r="I784" s="6">
        <x:v>30.417928253144964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24.642999999999997</x:v>
      </x:c>
      <x:c r="S784" s="8">
        <x:v>150344.25933968593</x:v>
      </x:c>
      <x:c r="T784" s="12">
        <x:v>346950.9592455474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77159</x:v>
      </x:c>
      <x:c r="B785" s="1">
        <x:v>45074.60680020121</x:v>
      </x:c>
      <x:c r="C785" s="6">
        <x:v>39.14358637666667</x:v>
      </x:c>
      <x:c r="D785" s="14" t="s">
        <x:v>126</x:v>
      </x:c>
      <x:c r="E785" s="15">
        <x:v>45070.79477071164</x:v>
      </x:c>
      <x:c r="F785" t="s">
        <x:v>127</x:v>
      </x:c>
      <x:c r="G785" s="6">
        <x:v>998.2372548303747</x:v>
      </x:c>
      <x:c r="H785" t="s">
        <x:v>115</x:v>
      </x:c>
      <x:c r="I785" s="6">
        <x:v>30.42406154047194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24.644999999999996</x:v>
      </x:c>
      <x:c r="S785" s="8">
        <x:v>150364.8927301876</x:v>
      </x:c>
      <x:c r="T785" s="12">
        <x:v>346947.32744102314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77169</x:v>
      </x:c>
      <x:c r="B786" s="1">
        <x:v>45074.6068348696</x:v>
      </x:c>
      <x:c r="C786" s="6">
        <x:v>39.193508853333334</x:v>
      </x:c>
      <x:c r="D786" s="14" t="s">
        <x:v>126</x:v>
      </x:c>
      <x:c r="E786" s="15">
        <x:v>45070.79477071164</x:v>
      </x:c>
      <x:c r="F786" t="s">
        <x:v>127</x:v>
      </x:c>
      <x:c r="G786" s="6">
        <x:v>998.2372548303747</x:v>
      </x:c>
      <x:c r="H786" t="s">
        <x:v>115</x:v>
      </x:c>
      <x:c r="I786" s="6">
        <x:v>30.42406154047194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24.644999999999996</x:v>
      </x:c>
      <x:c r="S786" s="8">
        <x:v>150380.2036945962</x:v>
      </x:c>
      <x:c r="T786" s="12">
        <x:v>346956.55786164856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77179</x:v>
      </x:c>
      <x:c r="B787" s="1">
        <x:v>45074.60686952289</x:v>
      </x:c>
      <x:c r="C787" s="6">
        <x:v>39.24340959166667</x:v>
      </x:c>
      <x:c r="D787" s="14" t="s">
        <x:v>126</x:v>
      </x:c>
      <x:c r="E787" s="15">
        <x:v>45070.79477071164</x:v>
      </x:c>
      <x:c r="F787" t="s">
        <x:v>127</x:v>
      </x:c>
      <x:c r="G787" s="6">
        <x:v>998.1549055041246</x:v>
      </x:c>
      <x:c r="H787" t="s">
        <x:v>115</x:v>
      </x:c>
      <x:c r="I787" s="6">
        <x:v>30.42406154047194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24.645999999999997</x:v>
      </x:c>
      <x:c r="S787" s="8">
        <x:v>150390.87847044834</x:v>
      </x:c>
      <x:c r="T787" s="12">
        <x:v>346933.8720039028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77189</x:v>
      </x:c>
      <x:c r="B788" s="1">
        <x:v>45074.60690424163</x:v>
      </x:c>
      <x:c r="C788" s="6">
        <x:v>39.293404565</x:v>
      </x:c>
      <x:c r="D788" s="14" t="s">
        <x:v>126</x:v>
      </x:c>
      <x:c r="E788" s="15">
        <x:v>45070.79477071164</x:v>
      </x:c>
      <x:c r="F788" t="s">
        <x:v>127</x:v>
      </x:c>
      <x:c r="G788" s="6">
        <x:v>998.0725640285488</x:v>
      </x:c>
      <x:c r="H788" t="s">
        <x:v>115</x:v>
      </x:c>
      <x:c r="I788" s="6">
        <x:v>30.42406154047194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24.647</x:v>
      </x:c>
      <x:c r="S788" s="8">
        <x:v>150415.695629317</x:v>
      </x:c>
      <x:c r="T788" s="12">
        <x:v>346948.03863965574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77204</x:v>
      </x:c>
      <x:c r="B789" s="1">
        <x:v>45074.606938933146</x:v>
      </x:c>
      <x:c r="C789" s="6">
        <x:v>39.34336035166667</x:v>
      </x:c>
      <x:c r="D789" s="14" t="s">
        <x:v>126</x:v>
      </x:c>
      <x:c r="E789" s="15">
        <x:v>45070.79477071164</x:v>
      </x:c>
      <x:c r="F789" t="s">
        <x:v>127</x:v>
      </x:c>
      <x:c r="G789" s="6">
        <x:v>997.348113832594</x:v>
      </x:c>
      <x:c r="H789" t="s">
        <x:v>115</x:v>
      </x:c>
      <x:c r="I789" s="6">
        <x:v>30.43019483901662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24.650999999999996</x:v>
      </x:c>
      <x:c r="S789" s="8">
        <x:v>150421.2920090575</x:v>
      </x:c>
      <x:c r="T789" s="12">
        <x:v>346948.4832782677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77214</x:v>
      </x:c>
      <x:c r="B790" s="1">
        <x:v>45074.60697366311</x:v>
      </x:c>
      <x:c r="C790" s="6">
        <x:v>39.393371503333334</x:v>
      </x:c>
      <x:c r="D790" s="14" t="s">
        <x:v>126</x:v>
      </x:c>
      <x:c r="E790" s="15">
        <x:v>45070.79477071164</x:v>
      </x:c>
      <x:c r="F790" t="s">
        <x:v>127</x:v>
      </x:c>
      <x:c r="G790" s="6">
        <x:v>997.348113832594</x:v>
      </x:c>
      <x:c r="H790" t="s">
        <x:v>115</x:v>
      </x:c>
      <x:c r="I790" s="6">
        <x:v>30.43019483901662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24.650999999999996</x:v>
      </x:c>
      <x:c r="S790" s="8">
        <x:v>150416.8973277047</x:v>
      </x:c>
      <x:c r="T790" s="12">
        <x:v>346956.4675576998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77224</x:v>
      </x:c>
      <x:c r="B791" s="1">
        <x:v>45074.60700829671</x:v>
      </x:c>
      <x:c r="C791" s="6">
        <x:v>39.44324389</x:v>
      </x:c>
      <x:c r="D791" s="14" t="s">
        <x:v>126</x:v>
      </x:c>
      <x:c r="E791" s="15">
        <x:v>45070.79477071164</x:v>
      </x:c>
      <x:c r="F791" t="s">
        <x:v>127</x:v>
      </x:c>
      <x:c r="G791" s="6">
        <x:v>997.7432766122562</x:v>
      </x:c>
      <x:c r="H791" t="s">
        <x:v>115</x:v>
      </x:c>
      <x:c r="I791" s="6">
        <x:v>30.42406154047194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24.650999999999996</x:v>
      </x:c>
      <x:c r="S791" s="8">
        <x:v>150423.03483612902</x:v>
      </x:c>
      <x:c r="T791" s="12">
        <x:v>346949.1033026839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77229</x:v>
      </x:c>
      <x:c r="B792" s="1">
        <x:v>45074.607042980686</x:v>
      </x:c>
      <x:c r="C792" s="6">
        <x:v>39.493188806666666</x:v>
      </x:c>
      <x:c r="D792" s="14" t="s">
        <x:v>126</x:v>
      </x:c>
      <x:c r="E792" s="15">
        <x:v>45070.79477071164</x:v>
      </x:c>
      <x:c r="F792" t="s">
        <x:v>127</x:v>
      </x:c>
      <x:c r="G792" s="6">
        <x:v>997.2658440361471</x:v>
      </x:c>
      <x:c r="H792" t="s">
        <x:v>115</x:v>
      </x:c>
      <x:c r="I792" s="6">
        <x:v>30.43019483901662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24.651999999999997</x:v>
      </x:c>
      <x:c r="S792" s="8">
        <x:v>150439.89707561245</x:v>
      </x:c>
      <x:c r="T792" s="12">
        <x:v>346945.43822246115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77239</x:v>
      </x:c>
      <x:c r="B793" s="1">
        <x:v>45074.607077673696</x:v>
      </x:c>
      <x:c r="C793" s="6">
        <x:v>39.543146748333335</x:v>
      </x:c>
      <x:c r="D793" s="14" t="s">
        <x:v>126</x:v>
      </x:c>
      <x:c r="E793" s="15">
        <x:v>45070.79477071164</x:v>
      </x:c>
      <x:c r="F793" t="s">
        <x:v>127</x:v>
      </x:c>
      <x:c r="G793" s="6">
        <x:v>997.4141147238456</x:v>
      </x:c>
      <x:c r="H793" t="s">
        <x:v>115</x:v>
      </x:c>
      <x:c r="I793" s="6">
        <x:v>30.42406154047194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24.654999999999998</x:v>
      </x:c>
      <x:c r="S793" s="8">
        <x:v>150446.40713621984</x:v>
      </x:c>
      <x:c r="T793" s="12">
        <x:v>346952.2957951413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77254</x:v>
      </x:c>
      <x:c r="B794" s="1">
        <x:v>45074.60711242104</x:v>
      </x:c>
      <x:c r="C794" s="6">
        <x:v>39.593182926666664</x:v>
      </x:c>
      <x:c r="D794" s="14" t="s">
        <x:v>126</x:v>
      </x:c>
      <x:c r="E794" s="15">
        <x:v>45070.79477071164</x:v>
      </x:c>
      <x:c r="F794" t="s">
        <x:v>127</x:v>
      </x:c>
      <x:c r="G794" s="6">
        <x:v>997.1673256453432</x:v>
      </x:c>
      <x:c r="H794" t="s">
        <x:v>115</x:v>
      </x:c>
      <x:c r="I794" s="6">
        <x:v>30.42406154047194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24.657999999999998</x:v>
      </x:c>
      <x:c r="S794" s="8">
        <x:v>150460.42108991748</x:v>
      </x:c>
      <x:c r="T794" s="12">
        <x:v>346945.11943614896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77259</x:v>
      </x:c>
      <x:c r="B795" s="1">
        <x:v>45074.60714714489</x:v>
      </x:c>
      <x:c r="C795" s="6">
        <x:v>39.643185263333336</x:v>
      </x:c>
      <x:c r="D795" s="14" t="s">
        <x:v>126</x:v>
      </x:c>
      <x:c r="E795" s="15">
        <x:v>45070.79477071164</x:v>
      </x:c>
      <x:c r="F795" t="s">
        <x:v>127</x:v>
      </x:c>
      <x:c r="G795" s="6">
        <x:v>996.8383832712855</x:v>
      </x:c>
      <x:c r="H795" t="s">
        <x:v>115</x:v>
      </x:c>
      <x:c r="I795" s="6">
        <x:v>30.42406154047194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24.662</x:v>
      </x:c>
      <x:c r="S795" s="8">
        <x:v>150486.1663345807</x:v>
      </x:c>
      <x:c r="T795" s="12">
        <x:v>346954.9523744852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77274</x:v>
      </x:c>
      <x:c r="B796" s="1">
        <x:v>45074.60718183896</x:v>
      </x:c>
      <x:c r="C796" s="6">
        <x:v>39.69314473833333</x:v>
      </x:c>
      <x:c r="D796" s="14" t="s">
        <x:v>126</x:v>
      </x:c>
      <x:c r="E796" s="15">
        <x:v>45070.79477071164</x:v>
      </x:c>
      <x:c r="F796" t="s">
        <x:v>127</x:v>
      </x:c>
      <x:c r="G796" s="6">
        <x:v>996.4435771762677</x:v>
      </x:c>
      <x:c r="H796" t="s">
        <x:v>115</x:v>
      </x:c>
      <x:c r="I796" s="6">
        <x:v>30.43019483901662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24.662</x:v>
      </x:c>
      <x:c r="S796" s="8">
        <x:v>150500.67978710926</x:v>
      </x:c>
      <x:c r="T796" s="12">
        <x:v>346937.37998018647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77284</x:v>
      </x:c>
      <x:c r="B797" s="1">
        <x:v>45074.60721646644</x:v>
      </x:c>
      <x:c r="C797" s="6">
        <x:v>39.743008295</x:v>
      </x:c>
      <x:c r="D797" s="14" t="s">
        <x:v>126</x:v>
      </x:c>
      <x:c r="E797" s="15">
        <x:v>45070.79477071164</x:v>
      </x:c>
      <x:c r="F797" t="s">
        <x:v>127</x:v>
      </x:c>
      <x:c r="G797" s="6">
        <x:v>996.3613935779814</x:v>
      </x:c>
      <x:c r="H797" t="s">
        <x:v>115</x:v>
      </x:c>
      <x:c r="I797" s="6">
        <x:v>30.43019483901662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24.662999999999997</x:v>
      </x:c>
      <x:c r="S797" s="8">
        <x:v>150502.5460309137</x:v>
      </x:c>
      <x:c r="T797" s="12">
        <x:v>346928.6298411859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77294</x:v>
      </x:c>
      <x:c r="B798" s="1">
        <x:v>45074.60725118851</x:v>
      </x:c>
      <x:c r="C798" s="6">
        <x:v>39.79300808</x:v>
      </x:c>
      <x:c r="D798" s="14" t="s">
        <x:v>126</x:v>
      </x:c>
      <x:c r="E798" s="15">
        <x:v>45070.79477071164</x:v>
      </x:c>
      <x:c r="F798" t="s">
        <x:v>127</x:v>
      </x:c>
      <x:c r="G798" s="6">
        <x:v>996.6739590930443</x:v>
      </x:c>
      <x:c r="H798" t="s">
        <x:v>115</x:v>
      </x:c>
      <x:c r="I798" s="6">
        <x:v>30.42406154047194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24.663999999999998</x:v>
      </x:c>
      <x:c r="S798" s="8">
        <x:v>150503.492060487</x:v>
      </x:c>
      <x:c r="T798" s="12">
        <x:v>346918.1299509236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77304</x:v>
      </x:c>
      <x:c r="B799" s="1">
        <x:v>45074.607286478444</x:v>
      </x:c>
      <x:c r="C799" s="6">
        <x:v>39.84382559</x:v>
      </x:c>
      <x:c r="D799" s="14" t="s">
        <x:v>126</x:v>
      </x:c>
      <x:c r="E799" s="15">
        <x:v>45070.79477071164</x:v>
      </x:c>
      <x:c r="F799" t="s">
        <x:v>127</x:v>
      </x:c>
      <x:c r="G799" s="6">
        <x:v>995.6383361077143</x:v>
      </x:c>
      <x:c r="H799" t="s">
        <x:v>115</x:v>
      </x:c>
      <x:c r="I799" s="6">
        <x:v>30.436328148779012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24.666999999999998</x:v>
      </x:c>
      <x:c r="S799" s="8">
        <x:v>150522.92823329673</x:v>
      </x:c>
      <x:c r="T799" s="12">
        <x:v>346933.52526586334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77310</x:v>
      </x:c>
      <x:c r="B800" s="1">
        <x:v>45074.607320658506</x:v>
      </x:c>
      <x:c r="C800" s="6">
        <x:v>39.89304488</x:v>
      </x:c>
      <x:c r="D800" s="14" t="s">
        <x:v>126</x:v>
      </x:c>
      <x:c r="E800" s="15">
        <x:v>45070.79477071164</x:v>
      </x:c>
      <x:c r="F800" t="s">
        <x:v>127</x:v>
      </x:c>
      <x:c r="G800" s="6">
        <x:v>996.0327374744259</x:v>
      </x:c>
      <x:c r="H800" t="s">
        <x:v>115</x:v>
      </x:c>
      <x:c r="I800" s="6">
        <x:v>30.43019483901662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24.666999999999998</x:v>
      </x:c>
      <x:c r="S800" s="8">
        <x:v>150546.60063550877</x:v>
      </x:c>
      <x:c r="T800" s="12">
        <x:v>346925.4954483921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77319</x:v>
      </x:c>
      <x:c r="B801" s="1">
        <x:v>45074.60735588837</x:v>
      </x:c>
      <x:c r="C801" s="6">
        <x:v>39.943775871666666</x:v>
      </x:c>
      <x:c r="D801" s="14" t="s">
        <x:v>126</x:v>
      </x:c>
      <x:c r="E801" s="15">
        <x:v>45070.79477071164</x:v>
      </x:c>
      <x:c r="F801" t="s">
        <x:v>127</x:v>
      </x:c>
      <x:c r="G801" s="6">
        <x:v>995.7042065846317</x:v>
      </x:c>
      <x:c r="H801" t="s">
        <x:v>115</x:v>
      </x:c>
      <x:c r="I801" s="6">
        <x:v>30.43019483901662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24.670999999999996</x:v>
      </x:c>
      <x:c r="S801" s="8">
        <x:v>150544.06732016432</x:v>
      </x:c>
      <x:c r="T801" s="12">
        <x:v>346933.1006520638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77329</x:v>
      </x:c>
      <x:c r="B802" s="1">
        <x:v>45074.607390543235</x:v>
      </x:c>
      <x:c r="C802" s="6">
        <x:v>39.993678876666664</x:v>
      </x:c>
      <x:c r="D802" s="14" t="s">
        <x:v>126</x:v>
      </x:c>
      <x:c r="E802" s="15">
        <x:v>45070.79477071164</x:v>
      </x:c>
      <x:c r="F802" t="s">
        <x:v>127</x:v>
      </x:c>
      <x:c r="G802" s="6">
        <x:v>995.3099346876714</x:v>
      </x:c>
      <x:c r="H802" t="s">
        <x:v>115</x:v>
      </x:c>
      <x:c r="I802" s="6">
        <x:v>30.436328148779012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24.670999999999996</x:v>
      </x:c>
      <x:c r="S802" s="8">
        <x:v>150559.11041637775</x:v>
      </x:c>
      <x:c r="T802" s="12">
        <x:v>346929.30736696866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77339</x:v>
      </x:c>
      <x:c r="B803" s="1">
        <x:v>45074.607425260954</x:v>
      </x:c>
      <x:c r="C803" s="6">
        <x:v>40.04367240333333</x:v>
      </x:c>
      <x:c r="D803" s="14" t="s">
        <x:v>126</x:v>
      </x:c>
      <x:c r="E803" s="15">
        <x:v>45070.79477071164</x:v>
      </x:c>
      <x:c r="F803" t="s">
        <x:v>127</x:v>
      </x:c>
      <x:c r="G803" s="6">
        <x:v>995.7701858820157</x:v>
      </x:c>
      <x:c r="H803" t="s">
        <x:v>115</x:v>
      </x:c>
      <x:c r="I803" s="6">
        <x:v>30.42406154047194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24.674999999999997</x:v>
      </x:c>
      <x:c r="S803" s="8">
        <x:v>150562.912871228</x:v>
      </x:c>
      <x:c r="T803" s="12">
        <x:v>346920.5403213446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77354</x:v>
      </x:c>
      <x:c r="B804" s="1">
        <x:v>45074.60745991177</x:v>
      </x:c>
      <x:c r="C804" s="6">
        <x:v>40.093569568333336</x:v>
      </x:c>
      <x:c r="D804" s="14" t="s">
        <x:v>126</x:v>
      </x:c>
      <x:c r="E804" s="15">
        <x:v>45070.79477071164</x:v>
      </x:c>
      <x:c r="F804" t="s">
        <x:v>127</x:v>
      </x:c>
      <x:c r="G804" s="6">
        <x:v>995.6220934190882</x:v>
      </x:c>
      <x:c r="H804" t="s">
        <x:v>115</x:v>
      </x:c>
      <x:c r="I804" s="6">
        <x:v>30.43019483901662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24.671999999999997</x:v>
      </x:c>
      <x:c r="S804" s="8">
        <x:v>150567.85838788387</x:v>
      </x:c>
      <x:c r="T804" s="12">
        <x:v>346917.29272076284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77364</x:v>
      </x:c>
      <x:c r="B805" s="1">
        <x:v>45074.60749456953</x:v>
      </x:c>
      <x:c r="C805" s="6">
        <x:v>40.143476746666664</x:v>
      </x:c>
      <x:c r="D805" s="14" t="s">
        <x:v>126</x:v>
      </x:c>
      <x:c r="E805" s="15">
        <x:v>45070.79477071164</x:v>
      </x:c>
      <x:c r="F805" t="s">
        <x:v>127</x:v>
      </x:c>
      <x:c r="G805" s="6">
        <x:v>995.2937189535855</x:v>
      </x:c>
      <x:c r="H805" t="s">
        <x:v>115</x:v>
      </x:c>
      <x:c r="I805" s="6">
        <x:v>30.43019483901662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24.676</x:v>
      </x:c>
      <x:c r="S805" s="8">
        <x:v>150602.0855778992</x:v>
      </x:c>
      <x:c r="T805" s="12">
        <x:v>346904.5519022829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77369</x:v>
      </x:c>
      <x:c r="B806" s="1">
        <x:v>45074.60752921087</x:v>
      </x:c>
      <x:c r="C806" s="6">
        <x:v>40.19336027333333</x:v>
      </x:c>
      <x:c r="D806" s="14" t="s">
        <x:v>126</x:v>
      </x:c>
      <x:c r="E806" s="15">
        <x:v>45070.79477071164</x:v>
      </x:c>
      <x:c r="F806" t="s">
        <x:v>127</x:v>
      </x:c>
      <x:c r="G806" s="6">
        <x:v>995.2116448812191</x:v>
      </x:c>
      <x:c r="H806" t="s">
        <x:v>115</x:v>
      </x:c>
      <x:c r="I806" s="6">
        <x:v>30.43019483901662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24.676999999999996</x:v>
      </x:c>
      <x:c r="S806" s="8">
        <x:v>150616.19983577813</x:v>
      </x:c>
      <x:c r="T806" s="12">
        <x:v>346919.1315047958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77379</x:v>
      </x:c>
      <x:c r="B807" s="1">
        <x:v>45074.60756384683</x:v>
      </x:c>
      <x:c r="C807" s="6">
        <x:v>40.243236063333335</x:v>
      </x:c>
      <x:c r="D807" s="14" t="s">
        <x:v>126</x:v>
      </x:c>
      <x:c r="E807" s="15">
        <x:v>45070.79477071164</x:v>
      </x:c>
      <x:c r="F807" t="s">
        <x:v>127</x:v>
      </x:c>
      <x:c r="G807" s="6">
        <x:v>994.965469553241</x:v>
      </x:c>
      <x:c r="H807" t="s">
        <x:v>115</x:v>
      </x:c>
      <x:c r="I807" s="6">
        <x:v>30.43019483901662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24.679999999999996</x:v>
      </x:c>
      <x:c r="S807" s="8">
        <x:v>150629.22105127393</x:v>
      </x:c>
      <x:c r="T807" s="12">
        <x:v>346899.8512362996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77394</x:v>
      </x:c>
      <x:c r="B808" s="1">
        <x:v>45074.607598584436</x:v>
      </x:c>
      <x:c r="C808" s="6">
        <x:v>40.29325821166667</x:v>
      </x:c>
      <x:c r="D808" s="14" t="s">
        <x:v>126</x:v>
      </x:c>
      <x:c r="E808" s="15">
        <x:v>45070.79477071164</x:v>
      </x:c>
      <x:c r="F808" t="s">
        <x:v>127</x:v>
      </x:c>
      <x:c r="G808" s="6">
        <x:v>994.8834267368536</x:v>
      </x:c>
      <x:c r="H808" t="s">
        <x:v>115</x:v>
      </x:c>
      <x:c r="I808" s="6">
        <x:v>30.43019483901662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24.680999999999997</x:v>
      </x:c>
      <x:c r="S808" s="8">
        <x:v>150636.23224421727</x:v>
      </x:c>
      <x:c r="T808" s="12">
        <x:v>346907.31947199855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77399</x:v>
      </x:c>
      <x:c r="B809" s="1">
        <x:v>45074.60763320489</x:v>
      </x:c>
      <x:c r="C809" s="6">
        <x:v>40.34311166</x:v>
      </x:c>
      <x:c r="D809" s="14" t="s">
        <x:v>126</x:v>
      </x:c>
      <x:c r="E809" s="15">
        <x:v>45070.79477071164</x:v>
      </x:c>
      <x:c r="F809" t="s">
        <x:v>127</x:v>
      </x:c>
      <x:c r="G809" s="6">
        <x:v>994.6373451520798</x:v>
      </x:c>
      <x:c r="H809" t="s">
        <x:v>115</x:v>
      </x:c>
      <x:c r="I809" s="6">
        <x:v>30.43019483901662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24.683999999999997</x:v>
      </x:c>
      <x:c r="S809" s="8">
        <x:v>150651.59569456283</x:v>
      </x:c>
      <x:c r="T809" s="12">
        <x:v>346911.78205389937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77414</x:v>
      </x:c>
      <x:c r="B810" s="1">
        <x:v>45074.60766802505</x:v>
      </x:c>
      <x:c r="C810" s="6">
        <x:v>40.393252696666664</x:v>
      </x:c>
      <x:c r="D810" s="14" t="s">
        <x:v>126</x:v>
      </x:c>
      <x:c r="E810" s="15">
        <x:v>45070.79477071164</x:v>
      </x:c>
      <x:c r="F810" t="s">
        <x:v>127</x:v>
      </x:c>
      <x:c r="G810" s="6">
        <x:v>994.8013917318839</x:v>
      </x:c>
      <x:c r="H810" t="s">
        <x:v>115</x:v>
      </x:c>
      <x:c r="I810" s="6">
        <x:v>30.43019483901662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24.682</x:v>
      </x:c>
      <x:c r="S810" s="8">
        <x:v>150665.7015989085</x:v>
      </x:c>
      <x:c r="T810" s="12">
        <x:v>346899.81530139805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77419</x:v>
      </x:c>
      <x:c r="B811" s="1">
        <x:v>45074.60770274106</x:v>
      </x:c>
      <x:c r="C811" s="6">
        <x:v>40.44324373833334</x:v>
      </x:c>
      <x:c r="D811" s="14" t="s">
        <x:v>126</x:v>
      </x:c>
      <x:c r="E811" s="15">
        <x:v>45070.79477071164</x:v>
      </x:c>
      <x:c r="F811" t="s">
        <x:v>127</x:v>
      </x:c>
      <x:c r="G811" s="6">
        <x:v>994.4733298055886</x:v>
      </x:c>
      <x:c r="H811" t="s">
        <x:v>115</x:v>
      </x:c>
      <x:c r="I811" s="6">
        <x:v>30.43019483901662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24.685999999999996</x:v>
      </x:c>
      <x:c r="S811" s="8">
        <x:v>150685.18766527253</x:v>
      </x:c>
      <x:c r="T811" s="12">
        <x:v>346895.82877849916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77429</x:v>
      </x:c>
      <x:c r="B812" s="1">
        <x:v>45074.607737392915</x:v>
      </x:c>
      <x:c r="C812" s="6">
        <x:v>40.49314242166667</x:v>
      </x:c>
      <x:c r="D812" s="14" t="s">
        <x:v>126</x:v>
      </x:c>
      <x:c r="E812" s="15">
        <x:v>45070.79477071164</x:v>
      </x:c>
      <x:c r="F812" t="s">
        <x:v>127</x:v>
      </x:c>
      <x:c r="G812" s="6">
        <x:v>994.3093456841721</x:v>
      </x:c>
      <x:c r="H812" t="s">
        <x:v>115</x:v>
      </x:c>
      <x:c r="I812" s="6">
        <x:v>30.43019483901662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24.688</x:v>
      </x:c>
      <x:c r="S812" s="8">
        <x:v>150688.03480961267</x:v>
      </x:c>
      <x:c r="T812" s="12">
        <x:v>346906.84477155755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77439</x:v>
      </x:c>
      <x:c r="B813" s="1">
        <x:v>45074.60777210477</x:v>
      </x:c>
      <x:c r="C813" s="6">
        <x:v>40.54312749</x:v>
      </x:c>
      <x:c r="D813" s="14" t="s">
        <x:v>126</x:v>
      </x:c>
      <x:c r="E813" s="15">
        <x:v>45070.79477071164</x:v>
      </x:c>
      <x:c r="F813" t="s">
        <x:v>127</x:v>
      </x:c>
      <x:c r="G813" s="6">
        <x:v>993.9975793322094</x:v>
      </x:c>
      <x:c r="H813" t="s">
        <x:v>115</x:v>
      </x:c>
      <x:c r="I813" s="6">
        <x:v>30.436328148779012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24.686999999999998</x:v>
      </x:c>
      <x:c r="S813" s="8">
        <x:v>150691.04256531465</x:v>
      </x:c>
      <x:c r="T813" s="12">
        <x:v>346894.01141141827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77454</x:v>
      </x:c>
      <x:c r="B814" s="1">
        <x:v>45074.60780678951</x:v>
      </x:c>
      <x:c r="C814" s="6">
        <x:v>40.59307351333333</x:v>
      </x:c>
      <x:c r="D814" s="14" t="s">
        <x:v>126</x:v>
      </x:c>
      <x:c r="E814" s="15">
        <x:v>45070.79477071164</x:v>
      </x:c>
      <x:c r="F814" t="s">
        <x:v>127</x:v>
      </x:c>
      <x:c r="G814" s="6">
        <x:v>994.1453927795956</x:v>
      </x:c>
      <x:c r="H814" t="s">
        <x:v>115</x:v>
      </x:c>
      <x:c r="I814" s="6">
        <x:v>30.43019483901662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24.689999999999998</x:v>
      </x:c>
      <x:c r="S814" s="8">
        <x:v>150692.93580149225</x:v>
      </x:c>
      <x:c r="T814" s="12">
        <x:v>346904.7692815716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77464</x:v>
      </x:c>
      <x:c r="B815" s="1">
        <x:v>45074.60784147969</x:v>
      </x:c>
      <x:c r="C815" s="6">
        <x:v>40.64302737</x:v>
      </x:c>
      <x:c r="D815" s="14" t="s">
        <x:v>126</x:v>
      </x:c>
      <x:c r="E815" s="15">
        <x:v>45070.79477071164</x:v>
      </x:c>
      <x:c r="F815" t="s">
        <x:v>127</x:v>
      </x:c>
      <x:c r="G815" s="6">
        <x:v>993.5878780956938</x:v>
      </x:c>
      <x:c r="H815" t="s">
        <x:v>115</x:v>
      </x:c>
      <x:c r="I815" s="6">
        <x:v>30.436328148779012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24.691999999999997</x:v>
      </x:c>
      <x:c r="S815" s="8">
        <x:v>150706.4434749132</x:v>
      </x:c>
      <x:c r="T815" s="12">
        <x:v>346901.04075996956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77474</x:v>
      </x:c>
      <x:c r="B816" s="1">
        <x:v>45074.60787636226</x:v>
      </x:c>
      <x:c r="C816" s="6">
        <x:v>40.693258283333336</x:v>
      </x:c>
      <x:c r="D816" s="14" t="s">
        <x:v>126</x:v>
      </x:c>
      <x:c r="E816" s="15">
        <x:v>45070.79477071164</x:v>
      </x:c>
      <x:c r="F816" t="s">
        <x:v>127</x:v>
      </x:c>
      <x:c r="G816" s="6">
        <x:v>993.7356470378173</x:v>
      </x:c>
      <x:c r="H816" t="s">
        <x:v>115</x:v>
      </x:c>
      <x:c r="I816" s="6">
        <x:v>30.43019483901662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24.694999999999997</x:v>
      </x:c>
      <x:c r="S816" s="8">
        <x:v>150732.3551436279</x:v>
      </x:c>
      <x:c r="T816" s="12">
        <x:v>346909.87333516753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77479</x:v>
      </x:c>
      <x:c r="B817" s="1">
        <x:v>45074.60791108613</x:v>
      </x:c>
      <x:c r="C817" s="6">
        <x:v>40.74326065666666</x:v>
      </x:c>
      <x:c r="D817" s="14" t="s">
        <x:v>126</x:v>
      </x:c>
      <x:c r="E817" s="15">
        <x:v>45070.79477071164</x:v>
      </x:c>
      <x:c r="F817" t="s">
        <x:v>127</x:v>
      </x:c>
      <x:c r="G817" s="6">
        <x:v>993.3421509263238</x:v>
      </x:c>
      <x:c r="H817" t="s">
        <x:v>115</x:v>
      </x:c>
      <x:c r="I817" s="6">
        <x:v>30.436328148779012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24.694999999999997</x:v>
      </x:c>
      <x:c r="S817" s="8">
        <x:v>150739.6180497938</x:v>
      </x:c>
      <x:c r="T817" s="12">
        <x:v>346907.4864280954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77489</x:v>
      </x:c>
      <x:c r="B818" s="1">
        <x:v>45074.60794564722</x:v>
      </x:c>
      <x:c r="C818" s="6">
        <x:v>40.79302861833333</x:v>
      </x:c>
      <x:c r="D818" s="14" t="s">
        <x:v>126</x:v>
      </x:c>
      <x:c r="E818" s="15">
        <x:v>45070.79477071164</x:v>
      </x:c>
      <x:c r="F818" t="s">
        <x:v>127</x:v>
      </x:c>
      <x:c r="G818" s="6">
        <x:v>993.1783717848373</x:v>
      </x:c>
      <x:c r="H818" t="s">
        <x:v>115</x:v>
      </x:c>
      <x:c r="I818" s="6">
        <x:v>30.436328148779012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24.697</x:v>
      </x:c>
      <x:c r="S818" s="8">
        <x:v>150739.189421142</x:v>
      </x:c>
      <x:c r="T818" s="12">
        <x:v>346894.058854361</x:v>
      </x:c>
      <x:c r="U818" s="12">
        <x:v>28.7</x:v>
      </x:c>
      <x:c r="V818" s="12">
        <x:v>100</x:v>
      </x:c>
      <x:c r="W818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69328</x:v>
      </x:c>
      <x:c r="B2" s="1">
        <x:v>45074.57961715139</x:v>
      </x:c>
      <x:c r="C2" s="6">
        <x:v>0</x:v>
      </x:c>
      <x:c r="D2" s="14" t="s">
        <x:v>119</x:v>
      </x:c>
      <x:c r="E2" s="15">
        <x:v>45071.60510366537</x:v>
      </x:c>
      <x:c r="F2" t="s">
        <x:v>127</x:v>
      </x:c>
      <x:c r="G2" s="6">
        <x:v>1105.8864656067342</x:v>
      </x:c>
      <x:c r="H2" t="s">
        <x:v>115</x:v>
      </x:c>
      <x:c r="I2" s="6">
        <x:v>29.72361965762002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23.637999999999998</x:v>
      </x:c>
      <x:c r="S2" s="8">
        <x:v>122275.6703475159</x:v>
      </x:c>
      <x:c r="T2" s="12">
        <x:v>274665.46458329324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69336</x:v>
      </x:c>
      <x:c r="B3" s="1">
        <x:v>45074.5796472032</x:v>
      </x:c>
      <x:c r="C3" s="6">
        <x:v>0.04326924</x:v>
      </x:c>
      <x:c r="D3" s="14" t="s">
        <x:v>119</x:v>
      </x:c>
      <x:c r="E3" s="15">
        <x:v>45071.60510366537</x:v>
      </x:c>
      <x:c r="F3" t="s">
        <x:v>127</x:v>
      </x:c>
      <x:c r="G3" s="6">
        <x:v>1104.9401337909524</x:v>
      </x:c>
      <x:c r="H3" t="s">
        <x:v>115</x:v>
      </x:c>
      <x:c r="I3" s="6">
        <x:v>29.72978050677284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23.642999999999997</x:v>
      </x:c>
      <x:c r="S3" s="8">
        <x:v>122230.05051075364</x:v>
      </x:c>
      <x:c r="T3" s="12">
        <x:v>274617.8170828296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69346</x:v>
      </x:c>
      <x:c r="B4" s="1">
        <x:v>45074.57968182585</x:v>
      </x:c>
      <x:c r="C4" s="6">
        <x:v>0.093125845</x:v>
      </x:c>
      <x:c r="D4" s="14" t="s">
        <x:v>119</x:v>
      </x:c>
      <x:c r="E4" s="15">
        <x:v>45071.60510366537</x:v>
      </x:c>
      <x:c r="F4" t="s">
        <x:v>127</x:v>
      </x:c>
      <x:c r="G4" s="6">
        <x:v>1105.317418347407</x:v>
      </x:c>
      <x:c r="H4" t="s">
        <x:v>115</x:v>
      </x:c>
      <x:c r="I4" s="6">
        <x:v>29.72978050677284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23.639</x:v>
      </x:c>
      <x:c r="S4" s="8">
        <x:v>122196.00659456341</x:v>
      </x:c>
      <x:c r="T4" s="12">
        <x:v>274631.72537741926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69356</x:v>
      </x:c>
      <x:c r="B5" s="1">
        <x:v>45074.57971691617</x:v>
      </x:c>
      <x:c r="C5" s="6">
        <x:v>0.1436559</x:v>
      </x:c>
      <x:c r="D5" s="14" t="s">
        <x:v>119</x:v>
      </x:c>
      <x:c r="E5" s="15">
        <x:v>45071.60510366537</x:v>
      </x:c>
      <x:c r="F5" t="s">
        <x:v>127</x:v>
      </x:c>
      <x:c r="G5" s="6">
        <x:v>1104.4633218115287</x:v>
      </x:c>
      <x:c r="H5" t="s">
        <x:v>115</x:v>
      </x:c>
      <x:c r="I5" s="6">
        <x:v>29.742102239028554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23.637999999999998</x:v>
      </x:c>
      <x:c r="S5" s="8">
        <x:v>122148.36010249342</x:v>
      </x:c>
      <x:c r="T5" s="12">
        <x:v>274620.4887624105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69368</x:v>
      </x:c>
      <x:c r="B6" s="1">
        <x:v>45074.57975141821</x:v>
      </x:c>
      <x:c r="C6" s="6">
        <x:v>0.19333885</x:v>
      </x:c>
      <x:c r="D6" s="14" t="s">
        <x:v>119</x:v>
      </x:c>
      <x:c r="E6" s="15">
        <x:v>45071.60510366537</x:v>
      </x:c>
      <x:c r="F6" t="s">
        <x:v>127</x:v>
      </x:c>
      <x:c r="G6" s="6">
        <x:v>1104.9373818394974</x:v>
      </x:c>
      <x:c r="H6" t="s">
        <x:v>115</x:v>
      </x:c>
      <x:c r="I6" s="6">
        <x:v>29.735941367242503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23.637999999999998</x:v>
      </x:c>
      <x:c r="S6" s="8">
        <x:v>122131.01349682179</x:v>
      </x:c>
      <x:c r="T6" s="12">
        <x:v>274618.4730214457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69378</x:v>
      </x:c>
      <x:c r="B7" s="1">
        <x:v>45074.579786077695</x:v>
      </x:c>
      <x:c r="C7" s="6">
        <x:v>0.24324850333333334</x:v>
      </x:c>
      <x:c r="D7" s="14" t="s">
        <x:v>119</x:v>
      </x:c>
      <x:c r="E7" s="15">
        <x:v>45071.60510366537</x:v>
      </x:c>
      <x:c r="F7" t="s">
        <x:v>127</x:v>
      </x:c>
      <x:c r="G7" s="6">
        <x:v>1104.3690577561342</x:v>
      </x:c>
      <x:c r="H7" t="s">
        <x:v>115</x:v>
      </x:c>
      <x:c r="I7" s="6">
        <x:v>29.742102239028554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23.639</x:v>
      </x:c>
      <x:c r="S7" s="8">
        <x:v>122083.09891655041</x:v>
      </x:c>
      <x:c r="T7" s="12">
        <x:v>274621.81674340396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69386</x:v>
      </x:c>
      <x:c r="B8" s="1">
        <x:v>45074.57982064283</x:v>
      </x:c>
      <x:c r="C8" s="6">
        <x:v>0.29302230333333334</x:v>
      </x:c>
      <x:c r="D8" s="14" t="s">
        <x:v>119</x:v>
      </x:c>
      <x:c r="E8" s="15">
        <x:v>45071.60510366537</x:v>
      </x:c>
      <x:c r="F8" t="s">
        <x:v>127</x:v>
      </x:c>
      <x:c r="G8" s="6">
        <x:v>1103.8011444039312</x:v>
      </x:c>
      <x:c r="H8" t="s">
        <x:v>115</x:v>
      </x:c>
      <x:c r="I8" s="6">
        <x:v>29.74826312213054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23.639999999999997</x:v>
      </x:c>
      <x:c r="S8" s="8">
        <x:v>122049.49509996985</x:v>
      </x:c>
      <x:c r="T8" s="12">
        <x:v>274603.20091610437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69398</x:v>
      </x:c>
      <x:c r="B9" s="1">
        <x:v>45074.579855750155</x:v>
      </x:c>
      <x:c r="C9" s="6">
        <x:v>0.343576855</x:v>
      </x:c>
      <x:c r="D9" s="14" t="s">
        <x:v>119</x:v>
      </x:c>
      <x:c r="E9" s="15">
        <x:v>45071.60510366537</x:v>
      </x:c>
      <x:c r="F9" t="s">
        <x:v>127</x:v>
      </x:c>
      <x:c r="G9" s="6">
        <x:v>1103.8011444039312</x:v>
      </x:c>
      <x:c r="H9" t="s">
        <x:v>115</x:v>
      </x:c>
      <x:c r="I9" s="6">
        <x:v>29.74826312213054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23.639999999999997</x:v>
      </x:c>
      <x:c r="S9" s="8">
        <x:v>122040.01012795357</x:v>
      </x:c>
      <x:c r="T9" s="12">
        <x:v>274608.95184043073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69408</x:v>
      </x:c>
      <x:c r="B10" s="1">
        <x:v>45074.57989033662</x:v>
      </x:c>
      <x:c r="C10" s="6">
        <x:v>0.39338136166666665</x:v>
      </x:c>
      <x:c r="D10" s="14" t="s">
        <x:v>119</x:v>
      </x:c>
      <x:c r="E10" s="15">
        <x:v>45071.60510366537</x:v>
      </x:c>
      <x:c r="F10" t="s">
        <x:v>127</x:v>
      </x:c>
      <x:c r="G10" s="6">
        <x:v>1103.2313802960018</x:v>
      </x:c>
      <x:c r="H10" t="s">
        <x:v>115</x:v>
      </x:c>
      <x:c r="I10" s="6">
        <x:v>29.760584922285034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23.636</x:v>
      </x:c>
      <x:c r="S10" s="8">
        <x:v>122004.94142983101</x:v>
      </x:c>
      <x:c r="T10" s="12">
        <x:v>274603.8940492076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69416</x:v>
      </x:c>
      <x:c r="B11" s="1">
        <x:v>45074.57992486452</x:v>
      </x:c>
      <x:c r="C11" s="6">
        <x:v>0.4431015283333333</x:v>
      </x:c>
      <x:c r="D11" s="14" t="s">
        <x:v>119</x:v>
      </x:c>
      <x:c r="E11" s="15">
        <x:v>45071.60510366537</x:v>
      </x:c>
      <x:c r="F11" t="s">
        <x:v>127</x:v>
      </x:c>
      <x:c r="G11" s="6">
        <x:v>1103.2313802960018</x:v>
      </x:c>
      <x:c r="H11" t="s">
        <x:v>115</x:v>
      </x:c>
      <x:c r="I11" s="6">
        <x:v>29.760584922285034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23.636</x:v>
      </x:c>
      <x:c r="S11" s="8">
        <x:v>121980.50161118087</x:v>
      </x:c>
      <x:c r="T11" s="12">
        <x:v>274602.0762117738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69428</x:v>
      </x:c>
      <x:c r="B12" s="1">
        <x:v>45074.57995952027</x:v>
      </x:c>
      <x:c r="C12" s="6">
        <x:v>0.49300581</x:v>
      </x:c>
      <x:c r="D12" s="14" t="s">
        <x:v>119</x:v>
      </x:c>
      <x:c r="E12" s="15">
        <x:v>45071.60510366537</x:v>
      </x:c>
      <x:c r="F12" t="s">
        <x:v>127</x:v>
      </x:c>
      <x:c r="G12" s="6">
        <x:v>1103.1372181551653</x:v>
      </x:c>
      <x:c r="H12" t="s">
        <x:v>115</x:v>
      </x:c>
      <x:c r="I12" s="6">
        <x:v>29.760584922285034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23.636999999999997</x:v>
      </x:c>
      <x:c r="S12" s="8">
        <x:v>121943.84144713475</x:v>
      </x:c>
      <x:c r="T12" s="12">
        <x:v>274586.68651747145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69438</x:v>
      </x:c>
      <x:c r="B13" s="1">
        <x:v>45074.579994636</x:v>
      </x:c>
      <x:c r="C13" s="6">
        <x:v>0.5435724633333333</x:v>
      </x:c>
      <x:c r="D13" s="14" t="s">
        <x:v>119</x:v>
      </x:c>
      <x:c r="E13" s="15">
        <x:v>45071.60510366537</x:v>
      </x:c>
      <x:c r="F13" t="s">
        <x:v>127</x:v>
      </x:c>
      <x:c r="G13" s="6">
        <x:v>1102.664399359136</x:v>
      </x:c>
      <x:c r="H13" t="s">
        <x:v>115</x:v>
      </x:c>
      <x:c r="I13" s="6">
        <x:v>29.766745839337545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23.636999999999997</x:v>
      </x:c>
      <x:c r="S13" s="8">
        <x:v>121923.29221958252</x:v>
      </x:c>
      <x:c r="T13" s="12">
        <x:v>274585.984973925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69448</x:v>
      </x:c>
      <x:c r="B14" s="1">
        <x:v>45074.58002912876</x:v>
      </x:c>
      <x:c r="C14" s="6">
        <x:v>0.593242035</x:v>
      </x:c>
      <x:c r="D14" s="14" t="s">
        <x:v>119</x:v>
      </x:c>
      <x:c r="E14" s="15">
        <x:v>45071.60510366537</x:v>
      </x:c>
      <x:c r="F14" t="s">
        <x:v>127</x:v>
      </x:c>
      <x:c r="G14" s="6">
        <x:v>1102.664399359136</x:v>
      </x:c>
      <x:c r="H14" t="s">
        <x:v>115</x:v>
      </x:c>
      <x:c r="I14" s="6">
        <x:v>29.766745839337545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23.636999999999997</x:v>
      </x:c>
      <x:c r="S14" s="8">
        <x:v>121901.73651775271</x:v>
      </x:c>
      <x:c r="T14" s="12">
        <x:v>274585.2825222131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69458</x:v>
      </x:c>
      <x:c r="B15" s="1">
        <x:v>45074.58006368103</x:v>
      </x:c>
      <x:c r="C15" s="6">
        <x:v>0.642997305</x:v>
      </x:c>
      <x:c r="D15" s="14" t="s">
        <x:v>119</x:v>
      </x:c>
      <x:c r="E15" s="15">
        <x:v>45071.60510366537</x:v>
      </x:c>
      <x:c r="F15" t="s">
        <x:v>127</x:v>
      </x:c>
      <x:c r="G15" s="6">
        <x:v>1102.8526526588753</x:v>
      </x:c>
      <x:c r="H15" t="s">
        <x:v>115</x:v>
      </x:c>
      <x:c r="I15" s="6">
        <x:v>29.766745839337545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23.634999999999998</x:v>
      </x:c>
      <x:c r="S15" s="8">
        <x:v>121883.31958362983</x:v>
      </x:c>
      <x:c r="T15" s="12">
        <x:v>274594.629066446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69468</x:v>
      </x:c>
      <x:c r="B16" s="1">
        <x:v>45074.58009884423</x:v>
      </x:c>
      <x:c r="C16" s="6">
        <x:v>0.6936323183333334</x:v>
      </x:c>
      <x:c r="D16" s="14" t="s">
        <x:v>119</x:v>
      </x:c>
      <x:c r="E16" s="15">
        <x:v>45071.60510366537</x:v>
      </x:c>
      <x:c r="F16" t="s">
        <x:v>127</x:v>
      </x:c>
      <x:c r="G16" s="6">
        <x:v>1101.9078129812344</x:v>
      </x:c>
      <x:c r="H16" t="s">
        <x:v>115</x:v>
      </x:c>
      <x:c r="I16" s="6">
        <x:v>29.779067707392187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23.634999999999998</x:v>
      </x:c>
      <x:c r="S16" s="8">
        <x:v>121855.55785273564</x:v>
      </x:c>
      <x:c r="T16" s="12">
        <x:v>274581.7161231754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69476</x:v>
      </x:c>
      <x:c r="B17" s="1">
        <x:v>45074.58013349117</x:v>
      </x:c>
      <x:c r="C17" s="6">
        <x:v>0.74352391</x:v>
      </x:c>
      <x:c r="D17" s="14" t="s">
        <x:v>119</x:v>
      </x:c>
      <x:c r="E17" s="15">
        <x:v>45071.60510366537</x:v>
      </x:c>
      <x:c r="F17" t="s">
        <x:v>127</x:v>
      </x:c>
      <x:c r="G17" s="6">
        <x:v>1102.0018734092275</x:v>
      </x:c>
      <x:c r="H17" t="s">
        <x:v>115</x:v>
      </x:c>
      <x:c r="I17" s="6">
        <x:v>29.779067707392187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23.633999999999997</x:v>
      </x:c>
      <x:c r="S17" s="8">
        <x:v>121829.57990996187</x:v>
      </x:c>
      <x:c r="T17" s="12">
        <x:v>274571.70332097803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69486</x:v>
      </x:c>
      <x:c r="B18" s="1">
        <x:v>45074.58016820442</x:v>
      </x:c>
      <x:c r="C18" s="6">
        <x:v>0.79351098</x:v>
      </x:c>
      <x:c r="D18" s="14" t="s">
        <x:v>119</x:v>
      </x:c>
      <x:c r="E18" s="15">
        <x:v>45071.60510366537</x:v>
      </x:c>
      <x:c r="F18" t="s">
        <x:v>127</x:v>
      </x:c>
      <x:c r="G18" s="6">
        <x:v>1102.0959432184898</x:v>
      </x:c>
      <x:c r="H18" t="s">
        <x:v>115</x:v>
      </x:c>
      <x:c r="I18" s="6">
        <x:v>29.779067707392187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23.633</x:v>
      </x:c>
      <x:c r="S18" s="8">
        <x:v>121811.18294844065</x:v>
      </x:c>
      <x:c r="T18" s="12">
        <x:v>274579.6172197525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69498</x:v>
      </x:c>
      <x:c r="B19" s="1">
        <x:v>45074.58020275123</x:v>
      </x:c>
      <x:c r="C19" s="6">
        <x:v>0.8432584033333334</x:v>
      </x:c>
      <x:c r="D19" s="14" t="s">
        <x:v>119</x:v>
      </x:c>
      <x:c r="E19" s="15">
        <x:v>45071.60510366537</x:v>
      </x:c>
      <x:c r="F19" t="s">
        <x:v>127</x:v>
      </x:c>
      <x:c r="G19" s="6">
        <x:v>1101.7179609360585</x:v>
      </x:c>
      <x:c r="H19" t="s">
        <x:v>115</x:v>
      </x:c>
      <x:c r="I19" s="6">
        <x:v>29.78522865839477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23.631999999999998</x:v>
      </x:c>
      <x:c r="S19" s="8">
        <x:v>121770.04545068451</x:v>
      </x:c>
      <x:c r="T19" s="12">
        <x:v>274567.00890488306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69506</x:v>
      </x:c>
      <x:c r="B20" s="1">
        <x:v>45074.58023737822</x:v>
      </x:c>
      <x:c r="C20" s="6">
        <x:v>0.893121265</x:v>
      </x:c>
      <x:c r="D20" s="14" t="s">
        <x:v>119</x:v>
      </x:c>
      <x:c r="E20" s="15">
        <x:v>45071.60510366537</x:v>
      </x:c>
      <x:c r="F20" t="s">
        <x:v>127</x:v>
      </x:c>
      <x:c r="G20" s="6">
        <x:v>1101.340226626477</x:v>
      </x:c>
      <x:c r="H20" t="s">
        <x:v>115</x:v>
      </x:c>
      <x:c r="I20" s="6">
        <x:v>29.79138962071511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23.630999999999997</x:v>
      </x:c>
      <x:c r="S20" s="8">
        <x:v>121735.10020235564</x:v>
      </x:c>
      <x:c r="T20" s="12">
        <x:v>274573.9602515519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69516</x:v>
      </x:c>
      <x:c r="B21" s="1">
        <x:v>45074.58027261584</x:v>
      </x:c>
      <x:c r="C21" s="6">
        <x:v>0.9438634416666667</x:v>
      </x:c>
      <x:c r="D21" s="14" t="s">
        <x:v>119</x:v>
      </x:c>
      <x:c r="E21" s="15">
        <x:v>45071.60510366537</x:v>
      </x:c>
      <x:c r="F21" t="s">
        <x:v>127</x:v>
      </x:c>
      <x:c r="G21" s="6">
        <x:v>1100.4929454631897</x:v>
      </x:c>
      <x:c r="H21" t="s">
        <x:v>115</x:v>
      </x:c>
      <x:c r="I21" s="6">
        <x:v>29.797550594351378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23.634999999999998</x:v>
      </x:c>
      <x:c r="S21" s="8">
        <x:v>121715.25963446111</x:v>
      </x:c>
      <x:c r="T21" s="12">
        <x:v>274568.7569474892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69528</x:v>
      </x:c>
      <x:c r="B22" s="1">
        <x:v>45074.580307127915</x:v>
      </x:c>
      <x:c r="C22" s="6">
        <x:v>0.9935608233333333</x:v>
      </x:c>
      <x:c r="D22" s="14" t="s">
        <x:v>119</x:v>
      </x:c>
      <x:c r="E22" s="15">
        <x:v>45071.60510366537</x:v>
      </x:c>
      <x:c r="F22" t="s">
        <x:v>127</x:v>
      </x:c>
      <x:c r="G22" s="6">
        <x:v>1100.209769244554</x:v>
      </x:c>
      <x:c r="H22" t="s">
        <x:v>115</x:v>
      </x:c>
      <x:c r="I22" s="6">
        <x:v>29.8037115793054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23.633</x:v>
      </x:c>
      <x:c r="S22" s="8">
        <x:v>121686.30123420343</x:v>
      </x:c>
      <x:c r="T22" s="12">
        <x:v>274565.1862056447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69536</x:v>
      </x:c>
      <x:c r="B23" s="1">
        <x:v>45074.58034167866</x:v>
      </x:c>
      <x:c r="C23" s="6">
        <x:v>1.0433138933333332</x:v>
      </x:c>
      <x:c r="D23" s="14" t="s">
        <x:v>119</x:v>
      </x:c>
      <x:c r="E23" s="15">
        <x:v>45071.60510366537</x:v>
      </x:c>
      <x:c r="F23" t="s">
        <x:v>127</x:v>
      </x:c>
      <x:c r="G23" s="6">
        <x:v>1100.209769244554</x:v>
      </x:c>
      <x:c r="H23" t="s">
        <x:v>115</x:v>
      </x:c>
      <x:c r="I23" s="6">
        <x:v>29.8037115793054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23.633</x:v>
      </x:c>
      <x:c r="S23" s="8">
        <x:v>121658.95850966263</x:v>
      </x:c>
      <x:c r="T23" s="12">
        <x:v>274552.1854747147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69546</x:v>
      </x:c>
      <x:c r="B24" s="1">
        <x:v>45074.580376272555</x:v>
      </x:c>
      <x:c r="C24" s="6">
        <x:v>1.0931291033333332</x:v>
      </x:c>
      <x:c r="D24" s="14" t="s">
        <x:v>119</x:v>
      </x:c>
      <x:c r="E24" s="15">
        <x:v>45071.60510366537</x:v>
      </x:c>
      <x:c r="F24" t="s">
        <x:v>127</x:v>
      </x:c>
      <x:c r="G24" s="6">
        <x:v>1100.3036881230748</x:v>
      </x:c>
      <x:c r="H24" t="s">
        <x:v>115</x:v>
      </x:c>
      <x:c r="I24" s="6">
        <x:v>29.8037115793054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23.631999999999998</x:v>
      </x:c>
      <x:c r="S24" s="8">
        <x:v>121643.90921678352</x:v>
      </x:c>
      <x:c r="T24" s="12">
        <x:v>274564.71061786177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69558</x:v>
      </x:c>
      <x:c r="B25" s="1">
        <x:v>45074.580411451665</x:v>
      </x:c>
      <x:c r="C25" s="6">
        <x:v>1.1437870216666666</x:v>
      </x:c>
      <x:c r="D25" s="14" t="s">
        <x:v>119</x:v>
      </x:c>
      <x:c r="E25" s="15">
        <x:v>45071.60510366537</x:v>
      </x:c>
      <x:c r="F25" t="s">
        <x:v>127</x:v>
      </x:c>
      <x:c r="G25" s="6">
        <x:v>1100.4915539850915</x:v>
      </x:c>
      <x:c r="H25" t="s">
        <x:v>115</x:v>
      </x:c>
      <x:c r="I25" s="6">
        <x:v>29.8037115793054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23.63</x:v>
      </x:c>
      <x:c r="S25" s="8">
        <x:v>121613.91586253529</x:v>
      </x:c>
      <x:c r="T25" s="12">
        <x:v>274547.44896982884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69568</x:v>
      </x:c>
      <x:c r="B26" s="1">
        <x:v>45074.580446110915</x:v>
      </x:c>
      <x:c r="C26" s="6">
        <x:v>1.1936963433333334</x:v>
      </x:c>
      <x:c r="D26" s="14" t="s">
        <x:v>119</x:v>
      </x:c>
      <x:c r="E26" s="15">
        <x:v>45071.60510366537</x:v>
      </x:c>
      <x:c r="F26" t="s">
        <x:v>127</x:v>
      </x:c>
      <x:c r="G26" s="6">
        <x:v>1100.208509148622</x:v>
      </x:c>
      <x:c r="H26" t="s">
        <x:v>115</x:v>
      </x:c>
      <x:c r="I26" s="6">
        <x:v>29.80987257557672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23.628</x:v>
      </x:c>
      <x:c r="S26" s="8">
        <x:v>121592.6019936018</x:v>
      </x:c>
      <x:c r="T26" s="12">
        <x:v>274555.2233377647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69578</x:v>
      </x:c>
      <x:c r="B27" s="1">
        <x:v>45074.58048074872</x:v>
      </x:c>
      <x:c r="C27" s="6">
        <x:v>1.2435747783333333</x:v>
      </x:c>
      <x:c r="D27" s="14" t="s">
        <x:v>119</x:v>
      </x:c>
      <x:c r="E27" s="15">
        <x:v>45071.60510366537</x:v>
      </x:c>
      <x:c r="F27" t="s">
        <x:v>127</x:v>
      </x:c>
      <x:c r="G27" s="6">
        <x:v>1100.302434848863</x:v>
      </x:c>
      <x:c r="H27" t="s">
        <x:v>115</x:v>
      </x:c>
      <x:c r="I27" s="6">
        <x:v>29.80987257557672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23.627</x:v>
      </x:c>
      <x:c r="S27" s="8">
        <x:v>121577.05262579027</x:v>
      </x:c>
      <x:c r="T27" s="12">
        <x:v>274552.9635107807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69588</x:v>
      </x:c>
      <x:c r="B28" s="1">
        <x:v>45074.58051528922</x:v>
      </x:c>
      <x:c r="C28" s="6">
        <x:v>1.2933131083333333</x:v>
      </x:c>
      <x:c r="D28" s="14" t="s">
        <x:v>119</x:v>
      </x:c>
      <x:c r="E28" s="15">
        <x:v>45071.60510366537</x:v>
      </x:c>
      <x:c r="F28" t="s">
        <x:v>127</x:v>
      </x:c>
      <x:c r="G28" s="6">
        <x:v>1099.6440023175119</x:v>
      </x:c>
      <x:c r="H28" t="s">
        <x:v>115</x:v>
      </x:c>
      <x:c r="I28" s="6">
        <x:v>29.816033583165336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23.628999999999998</x:v>
      </x:c>
      <x:c r="S28" s="8">
        <x:v>121551.70173916852</x:v>
      </x:c>
      <x:c r="T28" s="12">
        <x:v>274552.1268005037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69596</x:v>
      </x:c>
      <x:c r="B29" s="1">
        <x:v>45074.58054985028</x:v>
      </x:c>
      <x:c r="C29" s="6">
        <x:v>1.3430810216666667</x:v>
      </x:c>
      <x:c r="D29" s="14" t="s">
        <x:v>119</x:v>
      </x:c>
      <x:c r="E29" s="15">
        <x:v>45071.60510366537</x:v>
      </x:c>
      <x:c r="F29" t="s">
        <x:v>127</x:v>
      </x:c>
      <x:c r="G29" s="6">
        <x:v>1099.3614112419837</x:v>
      </x:c>
      <x:c r="H29" t="s">
        <x:v>115</x:v>
      </x:c>
      <x:c r="I29" s="6">
        <x:v>29.822194602070795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23.627</x:v>
      </x:c>
      <x:c r="S29" s="8">
        <x:v>121534.79396892867</x:v>
      </x:c>
      <x:c r="T29" s="12">
        <x:v>274552.99441721634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69608</x:v>
      </x:c>
      <x:c r="B30" s="1">
        <x:v>45074.58058499645</x:v>
      </x:c>
      <x:c r="C30" s="6">
        <x:v>1.3936915133333334</x:v>
      </x:c>
      <x:c r="D30" s="14" t="s">
        <x:v>119</x:v>
      </x:c>
      <x:c r="E30" s="15">
        <x:v>45071.60510366537</x:v>
      </x:c>
      <x:c r="F30" t="s">
        <x:v>127</x:v>
      </x:c>
      <x:c r="G30" s="6">
        <x:v>1098.8913752308133</x:v>
      </x:c>
      <x:c r="H30" t="s">
        <x:v>115</x:v>
      </x:c>
      <x:c r="I30" s="6">
        <x:v>29.82835563229355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23.627</x:v>
      </x:c>
      <x:c r="S30" s="8">
        <x:v>121512.63806134916</x:v>
      </x:c>
      <x:c r="T30" s="12">
        <x:v>274537.6276515558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69618</x:v>
      </x:c>
      <x:c r="B31" s="1">
        <x:v>45074.58061956166</x:v>
      </x:c>
      <x:c r="C31" s="6">
        <x:v>1.4434654133333333</x:v>
      </x:c>
      <x:c r="D31" s="14" t="s">
        <x:v>119</x:v>
      </x:c>
      <x:c r="E31" s="15">
        <x:v>45071.60510366537</x:v>
      </x:c>
      <x:c r="F31" t="s">
        <x:v>127</x:v>
      </x:c>
      <x:c r="G31" s="6">
        <x:v>1099.3605444830764</x:v>
      </x:c>
      <x:c r="H31" t="s">
        <x:v>115</x:v>
      </x:c>
      <x:c r="I31" s="6">
        <x:v>29.82835563229355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23.622</x:v>
      </x:c>
      <x:c r="S31" s="8">
        <x:v>121494.28940795171</x:v>
      </x:c>
      <x:c r="T31" s="12">
        <x:v>274546.89126345405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69628</x:v>
      </x:c>
      <x:c r="B32" s="1">
        <x:v>45074.58065409942</x:v>
      </x:c>
      <x:c r="C32" s="6">
        <x:v>1.493199795</x:v>
      </x:c>
      <x:c r="D32" s="14" t="s">
        <x:v>119</x:v>
      </x:c>
      <x:c r="E32" s="15">
        <x:v>45071.60510366537</x:v>
      </x:c>
      <x:c r="F32" t="s">
        <x:v>127</x:v>
      </x:c>
      <x:c r="G32" s="6">
        <x:v>1098.8913752308133</x:v>
      </x:c>
      <x:c r="H32" t="s">
        <x:v>115</x:v>
      </x:c>
      <x:c r="I32" s="6">
        <x:v>29.82835563229355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23.627</x:v>
      </x:c>
      <x:c r="S32" s="8">
        <x:v>121468.58297307105</x:v>
      </x:c>
      <x:c r="T32" s="12">
        <x:v>274543.82161721855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69638</x:v>
      </x:c>
      <x:c r="B33" s="1">
        <x:v>45074.58068925689</x:v>
      </x:c>
      <x:c r="C33" s="6">
        <x:v>1.54382655</x:v>
      </x:c>
      <x:c r="D33" s="14" t="s">
        <x:v>119</x:v>
      </x:c>
      <x:c r="E33" s="15">
        <x:v>45071.60510366537</x:v>
      </x:c>
      <x:c r="F33" t="s">
        <x:v>127</x:v>
      </x:c>
      <x:c r="G33" s="6">
        <x:v>1099.4544064230474</x:v>
      </x:c>
      <x:c r="H33" t="s">
        <x:v>115</x:v>
      </x:c>
      <x:c r="I33" s="6">
        <x:v>29.82835563229355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23.621</x:v>
      </x:c>
      <x:c r="S33" s="8">
        <x:v>121442.3182063088</x:v>
      </x:c>
      <x:c r="T33" s="12">
        <x:v>274532.0492868872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69648</x:v>
      </x:c>
      <x:c r="B34" s="1">
        <x:v>45074.58072384752</x:v>
      </x:c>
      <x:c r="C34" s="6">
        <x:v>1.593637045</x:v>
      </x:c>
      <x:c r="D34" s="14" t="s">
        <x:v>119</x:v>
      </x:c>
      <x:c r="E34" s="15">
        <x:v>45071.60510366537</x:v>
      </x:c>
      <x:c r="F34" t="s">
        <x:v>127</x:v>
      </x:c>
      <x:c r="G34" s="6">
        <x:v>1098.7968129506808</x:v>
      </x:c>
      <x:c r="H34" t="s">
        <x:v>115</x:v>
      </x:c>
      <x:c r="I34" s="6">
        <x:v>29.834516673833605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23.622999999999998</x:v>
      </x:c>
      <x:c r="S34" s="8">
        <x:v>121422.08839443479</x:v>
      </x:c>
      <x:c r="T34" s="12">
        <x:v>274532.03781763744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69658</x:v>
      </x:c>
      <x:c r="B35" s="1">
        <x:v>45074.58075835635</x:v>
      </x:c>
      <x:c r="C35" s="6">
        <x:v>1.6433297683333334</x:v>
      </x:c>
      <x:c r="D35" s="14" t="s">
        <x:v>119</x:v>
      </x:c>
      <x:c r="E35" s="15">
        <x:v>45071.60510366537</x:v>
      </x:c>
      <x:c r="F35" t="s">
        <x:v>127</x:v>
      </x:c>
      <x:c r="G35" s="6">
        <x:v>1099.1728486965337</x:v>
      </x:c>
      <x:c r="H35" t="s">
        <x:v>115</x:v>
      </x:c>
      <x:c r="I35" s="6">
        <x:v>29.82835563229355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23.624</x:v>
      </x:c>
      <x:c r="S35" s="8">
        <x:v>121411.94009904136</x:v>
      </x:c>
      <x:c r="T35" s="12">
        <x:v>274537.37309979857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69666</x:v>
      </x:c>
      <x:c r="B36" s="1">
        <x:v>45074.580792915156</x:v>
      </x:c>
      <x:c r="C36" s="6">
        <x:v>1.69309445</x:v>
      </x:c>
      <x:c r="D36" s="14" t="s">
        <x:v>119</x:v>
      </x:c>
      <x:c r="E36" s="15">
        <x:v>45071.60510366537</x:v>
      </x:c>
      <x:c r="F36" t="s">
        <x:v>127</x:v>
      </x:c>
      <x:c r="G36" s="6">
        <x:v>1098.5148053690937</x:v>
      </x:c>
      <x:c r="H36" t="s">
        <x:v>115</x:v>
      </x:c>
      <x:c r="I36" s="6">
        <x:v>29.84067772669141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23.621</x:v>
      </x:c>
      <x:c r="S36" s="8">
        <x:v>121384.36676741656</x:v>
      </x:c>
      <x:c r="T36" s="12">
        <x:v>274536.7788913081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69678</x:v>
      </x:c>
      <x:c r="B37" s="1">
        <x:v>45074.580828054946</x:v>
      </x:c>
      <x:c r="C37" s="6">
        <x:v>1.743695745</x:v>
      </x:c>
      <x:c r="D37" s="14" t="s">
        <x:v>119</x:v>
      </x:c>
      <x:c r="E37" s="15">
        <x:v>45071.60510366537</x:v>
      </x:c>
      <x:c r="F37" t="s">
        <x:v>127</x:v>
      </x:c>
      <x:c r="G37" s="6">
        <x:v>1097.951737314987</x:v>
      </x:c>
      <x:c r="H37" t="s">
        <x:v>115</x:v>
      </x:c>
      <x:c r="I37" s="6">
        <x:v>29.84683879086697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23.622</x:v>
      </x:c>
      <x:c r="S37" s="8">
        <x:v>121368.05746860472</x:v>
      </x:c>
      <x:c r="T37" s="12">
        <x:v>274536.6981920173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69688</x:v>
      </x:c>
      <x:c r="B38" s="1">
        <x:v>45074.5808626681</x:v>
      </x:c>
      <x:c r="C38" s="6">
        <x:v>1.7935386966666667</x:v>
      </x:c>
      <x:c r="D38" s="14" t="s">
        <x:v>119</x:v>
      </x:c>
      <x:c r="E38" s="15">
        <x:v>45071.60510366537</x:v>
      </x:c>
      <x:c r="F38" t="s">
        <x:v>127</x:v>
      </x:c>
      <x:c r="G38" s="6">
        <x:v>1098.2329919200658</x:v>
      </x:c>
      <x:c r="H38" t="s">
        <x:v>115</x:v>
      </x:c>
      <x:c r="I38" s="6">
        <x:v>29.84683879086697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23.619</x:v>
      </x:c>
      <x:c r="S38" s="8">
        <x:v>121357.44908320463</x:v>
      </x:c>
      <x:c r="T38" s="12">
        <x:v>274534.26308432006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69698</x:v>
      </x:c>
      <x:c r="B39" s="1">
        <x:v>45074.58089723792</x:v>
      </x:c>
      <x:c r="C39" s="6">
        <x:v>1.843319235</x:v>
      </x:c>
      <x:c r="D39" s="14" t="s">
        <x:v>119</x:v>
      </x:c>
      <x:c r="E39" s="15">
        <x:v>45071.60510366537</x:v>
      </x:c>
      <x:c r="F39" t="s">
        <x:v>127</x:v>
      </x:c>
      <x:c r="G39" s="6">
        <x:v>1098.0454794953246</x:v>
      </x:c>
      <x:c r="H39" t="s">
        <x:v>115</x:v>
      </x:c>
      <x:c r="I39" s="6">
        <x:v>29.84683879086697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23.621</x:v>
      </x:c>
      <x:c r="S39" s="8">
        <x:v>121345.97943207833</x:v>
      </x:c>
      <x:c r="T39" s="12">
        <x:v>274535.1653790533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69708</x:v>
      </x:c>
      <x:c r="B40" s="1">
        <x:v>45074.58093182392</x:v>
      </x:c>
      <x:c r="C40" s="6">
        <x:v>1.893123065</x:v>
      </x:c>
      <x:c r="D40" s="14" t="s">
        <x:v>119</x:v>
      </x:c>
      <x:c r="E40" s="15">
        <x:v>45071.60510366537</x:v>
      </x:c>
      <x:c r="F40" t="s">
        <x:v>127</x:v>
      </x:c>
      <x:c r="G40" s="6">
        <x:v>1097.7639023293125</x:v>
      </x:c>
      <x:c r="H40" t="s">
        <x:v>115</x:v>
      </x:c>
      <x:c r="I40" s="6">
        <x:v>29.852999866359823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23.619</x:v>
      </x:c>
      <x:c r="S40" s="8">
        <x:v>121320.45792768456</x:v>
      </x:c>
      <x:c r="T40" s="12">
        <x:v>274539.26765878336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69716</x:v>
      </x:c>
      <x:c r="B41" s="1">
        <x:v>45074.58096651955</x:v>
      </x:c>
      <x:c r="C41" s="6">
        <x:v>1.9430847683333334</x:v>
      </x:c>
      <x:c r="D41" s="14" t="s">
        <x:v>119</x:v>
      </x:c>
      <x:c r="E41" s="15">
        <x:v>45071.60510366537</x:v>
      </x:c>
      <x:c r="F41" t="s">
        <x:v>127</x:v>
      </x:c>
      <x:c r="G41" s="6">
        <x:v>1097.7639023293125</x:v>
      </x:c>
      <x:c r="H41" t="s">
        <x:v>115</x:v>
      </x:c>
      <x:c r="I41" s="6">
        <x:v>29.852999866359823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23.619</x:v>
      </x:c>
      <x:c r="S41" s="8">
        <x:v>121298.88511421735</x:v>
      </x:c>
      <x:c r="T41" s="12">
        <x:v>274528.2662666111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69728</x:v>
      </x:c>
      <x:c r="B42" s="1">
        <x:v>45074.58100171632</x:v>
      </x:c>
      <x:c r="C42" s="6">
        <x:v>1.9937681166666668</x:v>
      </x:c>
      <x:c r="D42" s="14" t="s">
        <x:v>119</x:v>
      </x:c>
      <x:c r="E42" s="15">
        <x:v>45071.60510366537</x:v>
      </x:c>
      <x:c r="F42" t="s">
        <x:v>127</x:v>
      </x:c>
      <x:c r="G42" s="6">
        <x:v>1097.5762281185953</x:v>
      </x:c>
      <x:c r="H42" t="s">
        <x:v>115</x:v>
      </x:c>
      <x:c r="I42" s="6">
        <x:v>29.85916095317043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23.616</x:v>
      </x:c>
      <x:c r="S42" s="8">
        <x:v>121276.4753981385</x:v>
      </x:c>
      <x:c r="T42" s="12">
        <x:v>274531.38410761324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69736</x:v>
      </x:c>
      <x:c r="B43" s="1">
        <x:v>45074.581036237316</x:v>
      </x:c>
      <x:c r="C43" s="6">
        <x:v>2.043478353333333</x:v>
      </x:c>
      <x:c r="D43" s="14" t="s">
        <x:v>119</x:v>
      </x:c>
      <x:c r="E43" s="15">
        <x:v>45071.60510366537</x:v>
      </x:c>
      <x:c r="F43" t="s">
        <x:v>127</x:v>
      </x:c>
      <x:c r="G43" s="6">
        <x:v>1097.2013290232653</x:v>
      </x:c>
      <x:c r="H43" t="s">
        <x:v>115</x:v>
      </x:c>
      <x:c r="I43" s="6">
        <x:v>29.86532205129879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23.615</x:v>
      </x:c>
      <x:c r="S43" s="8">
        <x:v>121264.61840017127</x:v>
      </x:c>
      <x:c r="T43" s="12">
        <x:v>274532.15778889996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69746</x:v>
      </x:c>
      <x:c r="B44" s="1">
        <x:v>45074.58107079083</x:v>
      </x:c>
      <x:c r="C44" s="6">
        <x:v>2.093235421666667</x:v>
      </x:c>
      <x:c r="D44" s="14" t="s">
        <x:v>119</x:v>
      </x:c>
      <x:c r="E44" s="15">
        <x:v>45071.60510366537</x:v>
      </x:c>
      <x:c r="F44" t="s">
        <x:v>127</x:v>
      </x:c>
      <x:c r="G44" s="6">
        <x:v>1097.2013290232653</x:v>
      </x:c>
      <x:c r="H44" t="s">
        <x:v>115</x:v>
      </x:c>
      <x:c r="I44" s="6">
        <x:v>29.86532205129879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23.615</x:v>
      </x:c>
      <x:c r="S44" s="8">
        <x:v>121261.19907599843</x:v>
      </x:c>
      <x:c r="T44" s="12">
        <x:v>274533.265592582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69758</x:v>
      </x:c>
      <x:c r="B45" s="1">
        <x:v>45074.581105360165</x:v>
      </x:c>
      <x:c r="C45" s="6">
        <x:v>2.1430152666666666</x:v>
      </x:c>
      <x:c r="D45" s="14" t="s">
        <x:v>119</x:v>
      </x:c>
      <x:c r="E45" s="15">
        <x:v>45071.60510366537</x:v>
      </x:c>
      <x:c r="F45" t="s">
        <x:v>127</x:v>
      </x:c>
      <x:c r="G45" s="6">
        <x:v>1096.4521378821605</x:v>
      </x:c>
      <x:c r="H45" t="s">
        <x:v>115</x:v>
      </x:c>
      <x:c r="I45" s="6">
        <x:v>29.8714831607449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23.618</x:v>
      </x:c>
      <x:c r="S45" s="8">
        <x:v>121245.63643560023</x:v>
      </x:c>
      <x:c r="T45" s="12">
        <x:v>274527.0165356688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69766</x:v>
      </x:c>
      <x:c r="B46" s="1">
        <x:v>45074.58114045328</x:v>
      </x:c>
      <x:c r="C46" s="6">
        <x:v>2.1935493383333333</x:v>
      </x:c>
      <x:c r="D46" s="14" t="s">
        <x:v>119</x:v>
      </x:c>
      <x:c r="E46" s="15">
        <x:v>45071.60510366537</x:v>
      </x:c>
      <x:c r="F46" t="s">
        <x:v>127</x:v>
      </x:c>
      <x:c r="G46" s="6">
        <x:v>1096.7330266276408</x:v>
      </x:c>
      <x:c r="H46" t="s">
        <x:v>115</x:v>
      </x:c>
      <x:c r="I46" s="6">
        <x:v>29.8714831607449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23.615</x:v>
      </x:c>
      <x:c r="S46" s="8">
        <x:v>121214.03710092872</x:v>
      </x:c>
      <x:c r="T46" s="12">
        <x:v>274524.52810442145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69778</x:v>
      </x:c>
      <x:c r="B47" s="1">
        <x:v>45074.58117513982</x:v>
      </x:c>
      <x:c r="C47" s="6">
        <x:v>2.243497968333333</x:v>
      </x:c>
      <x:c r="D47" s="14" t="s">
        <x:v>119</x:v>
      </x:c>
      <x:c r="E47" s="15">
        <x:v>45071.60510366537</x:v>
      </x:c>
      <x:c r="F47" t="s">
        <x:v>127</x:v>
      </x:c>
      <x:c r="G47" s="6">
        <x:v>1096.7330266276408</x:v>
      </x:c>
      <x:c r="H47" t="s">
        <x:v>115</x:v>
      </x:c>
      <x:c r="I47" s="6">
        <x:v>29.8714831607449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23.615</x:v>
      </x:c>
      <x:c r="S47" s="8">
        <x:v>121199.07044405717</x:v>
      </x:c>
      <x:c r="T47" s="12">
        <x:v>274527.09248844045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69788</x:v>
      </x:c>
      <x:c r="B48" s="1">
        <x:v>45074.58120969329</x:v>
      </x:c>
      <x:c r="C48" s="6">
        <x:v>2.29325497</x:v>
      </x:c>
      <x:c r="D48" s="14" t="s">
        <x:v>119</x:v>
      </x:c>
      <x:c r="E48" s="15">
        <x:v>45071.60510366537</x:v>
      </x:c>
      <x:c r="F48" t="s">
        <x:v>127</x:v>
      </x:c>
      <x:c r="G48" s="6">
        <x:v>1096.3586476847331</x:v>
      </x:c>
      <x:c r="H48" t="s">
        <x:v>115</x:v>
      </x:c>
      <x:c r="I48" s="6">
        <x:v>29.877644281508765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23.613999999999997</x:v>
      </x:c>
      <x:c r="S48" s="8">
        <x:v>121191.8988941668</x:v>
      </x:c>
      <x:c r="T48" s="12">
        <x:v>274517.58162359445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69796</x:v>
      </x:c>
      <x:c r="B49" s="1">
        <x:v>45074.58124428749</x:v>
      </x:c>
      <x:c r="C49" s="6">
        <x:v>2.3430706133333334</x:v>
      </x:c>
      <x:c r="D49" s="14" t="s">
        <x:v>119</x:v>
      </x:c>
      <x:c r="E49" s="15">
        <x:v>45071.60510366537</x:v>
      </x:c>
      <x:c r="F49" t="s">
        <x:v>127</x:v>
      </x:c>
      <x:c r="G49" s="6">
        <x:v>1095.984513224035</x:v>
      </x:c>
      <x:c r="H49" t="s">
        <x:v>115</x:v>
      </x:c>
      <x:c r="I49" s="6">
        <x:v>29.88380541359038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23.613</x:v>
      </x:c>
      <x:c r="S49" s="8">
        <x:v>121164.0076124896</x:v>
      </x:c>
      <x:c r="T49" s="12">
        <x:v>274519.28646436054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69806</x:v>
      </x:c>
      <x:c r="B50" s="1">
        <x:v>45074.58127946308</x:v>
      </x:c>
      <x:c r="C50" s="6">
        <x:v>2.3937234566666667</x:v>
      </x:c>
      <x:c r="D50" s="14" t="s">
        <x:v>119</x:v>
      </x:c>
      <x:c r="E50" s="15">
        <x:v>45071.60510366537</x:v>
      </x:c>
      <x:c r="F50" t="s">
        <x:v>127</x:v>
      </x:c>
      <x:c r="G50" s="6">
        <x:v>1095.4235370186793</x:v>
      </x:c>
      <x:c r="H50" t="s">
        <x:v>115</x:v>
      </x:c>
      <x:c r="I50" s="6">
        <x:v>29.889966556990203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23.613999999999997</x:v>
      </x:c>
      <x:c r="S50" s="8">
        <x:v>121149.79704465871</x:v>
      </x:c>
      <x:c r="T50" s="12">
        <x:v>274531.7326894567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69818</x:v>
      </x:c>
      <x:c r="B51" s="1">
        <x:v>45074.58131404328</x:v>
      </x:c>
      <x:c r="C51" s="6">
        <x:v>2.4435189433333333</x:v>
      </x:c>
      <x:c r="D51" s="14" t="s">
        <x:v>119</x:v>
      </x:c>
      <x:c r="E51" s="15">
        <x:v>45071.60510366537</x:v>
      </x:c>
      <x:c r="F51" t="s">
        <x:v>127</x:v>
      </x:c>
      <x:c r="G51" s="6">
        <x:v>1095.797746355966</x:v>
      </x:c>
      <x:c r="H51" t="s">
        <x:v>115</x:v>
      </x:c>
      <x:c r="I51" s="6">
        <x:v>29.889966556990203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23.61</x:v>
      </x:c>
      <x:c r="S51" s="8">
        <x:v>121129.73567452491</x:v>
      </x:c>
      <x:c r="T51" s="12">
        <x:v>274522.6439915717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69826</x:v>
      </x:c>
      <x:c r="B52" s="1">
        <x:v>45074.58134863489</x:v>
      </x:c>
      <x:c r="C52" s="6">
        <x:v>2.49333087</x:v>
      </x:c>
      <x:c r="D52" s="14" t="s">
        <x:v>119</x:v>
      </x:c>
      <x:c r="E52" s="15">
        <x:v>45071.60510366537</x:v>
      </x:c>
      <x:c r="F52" t="s">
        <x:v>127</x:v>
      </x:c>
      <x:c r="G52" s="6">
        <x:v>1095.3305034314892</x:v>
      </x:c>
      <x:c r="H52" t="s">
        <x:v>115</x:v>
      </x:c>
      <x:c r="I52" s="6">
        <x:v>29.896127711707777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23.61</x:v>
      </x:c>
      <x:c r="S52" s="8">
        <x:v>121101.08631130468</x:v>
      </x:c>
      <x:c r="T52" s="12">
        <x:v>274529.7206632692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69838</x:v>
      </x:c>
      <x:c r="B53" s="1">
        <x:v>45074.58138327118</x:v>
      </x:c>
      <x:c r="C53" s="6">
        <x:v>2.543207113333333</x:v>
      </x:c>
      <x:c r="D53" s="14" t="s">
        <x:v>119</x:v>
      </x:c>
      <x:c r="E53" s="15">
        <x:v>45071.60510366537</x:v>
      </x:c>
      <x:c r="F53" t="s">
        <x:v>127</x:v>
      </x:c>
      <x:c r="G53" s="6">
        <x:v>1095.4240393879015</x:v>
      </x:c>
      <x:c r="H53" t="s">
        <x:v>115</x:v>
      </x:c>
      <x:c r="I53" s="6">
        <x:v>29.896127711707777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23.608999999999998</x:v>
      </x:c>
      <x:c r="S53" s="8">
        <x:v>121089.02212338081</x:v>
      </x:c>
      <x:c r="T53" s="12">
        <x:v>274523.05488573643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69848</x:v>
      </x:c>
      <x:c r="B54" s="1">
        <x:v>45074.581417859205</x:v>
      </x:c>
      <x:c r="C54" s="6">
        <x:v>2.593013881666667</x:v>
      </x:c>
      <x:c r="D54" s="14" t="s">
        <x:v>119</x:v>
      </x:c>
      <x:c r="E54" s="15">
        <x:v>45071.60510366537</x:v>
      </x:c>
      <x:c r="F54" t="s">
        <x:v>127</x:v>
      </x:c>
      <x:c r="G54" s="6">
        <x:v>1095.7041800138263</x:v>
      </x:c>
      <x:c r="H54" t="s">
        <x:v>115</x:v>
      </x:c>
      <x:c r="I54" s="6">
        <x:v>29.889966556990203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23.610999999999997</x:v>
      </x:c>
      <x:c r="S54" s="8">
        <x:v>121064.43942660427</x:v>
      </x:c>
      <x:c r="T54" s="12">
        <x:v>274526.58205704007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69858</x:v>
      </x:c>
      <x:c r="B55" s="1">
        <x:v>45074.58145298098</x:v>
      </x:c>
      <x:c r="C55" s="6">
        <x:v>2.64358924</x:v>
      </x:c>
      <x:c r="D55" s="14" t="s">
        <x:v>119</x:v>
      </x:c>
      <x:c r="E55" s="15">
        <x:v>45071.60510366537</x:v>
      </x:c>
      <x:c r="F55" t="s">
        <x:v>127</x:v>
      </x:c>
      <x:c r="G55" s="6">
        <x:v>1095.2369768118142</x:v>
      </x:c>
      <x:c r="H55" t="s">
        <x:v>115</x:v>
      </x:c>
      <x:c r="I55" s="6">
        <x:v>29.896127711707777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23.610999999999997</x:v>
      </x:c>
      <x:c r="S55" s="8">
        <x:v>121059.23857491833</x:v>
      </x:c>
      <x:c r="T55" s="12">
        <x:v>274528.8471687735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69868</x:v>
      </x:c>
      <x:c r="B56" s="1">
        <x:v>45074.5814875192</x:v>
      </x:c>
      <x:c r="C56" s="6">
        <x:v>2.6933242716666665</x:v>
      </x:c>
      <x:c r="D56" s="14" t="s">
        <x:v>119</x:v>
      </x:c>
      <x:c r="E56" s="15">
        <x:v>45071.60510366537</x:v>
      </x:c>
      <x:c r="F56" t="s">
        <x:v>127</x:v>
      </x:c>
      <x:c r="G56" s="6">
        <x:v>1094.490415519064</x:v>
      </x:c>
      <x:c r="H56" t="s">
        <x:v>115</x:v>
      </x:c>
      <x:c r="I56" s="6">
        <x:v>29.908450055098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23.608999999999998</x:v>
      </x:c>
      <x:c r="S56" s="8">
        <x:v>121042.8228906256</x:v>
      </x:c>
      <x:c r="T56" s="12">
        <x:v>274535.60334947286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69878</x:v>
      </x:c>
      <x:c r="B57" s="1">
        <x:v>45074.581522105895</x:v>
      </x:c>
      <x:c r="C57" s="6">
        <x:v>2.7431291166666667</x:v>
      </x:c>
      <x:c r="D57" s="14" t="s">
        <x:v>119</x:v>
      </x:c>
      <x:c r="E57" s="15">
        <x:v>45071.60510366537</x:v>
      </x:c>
      <x:c r="F57" t="s">
        <x:v>127</x:v>
      </x:c>
      <x:c r="G57" s="6">
        <x:v>1094.2100737535902</x:v>
      </x:c>
      <x:c r="H57" t="s">
        <x:v>115</x:v>
      </x:c>
      <x:c r="I57" s="6">
        <x:v>29.908450055098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23.612</x:v>
      </x:c>
      <x:c r="S57" s="8">
        <x:v>121026.53051002393</x:v>
      </x:c>
      <x:c r="T57" s="12">
        <x:v>274522.70006016875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69888</x:v>
      </x:c>
      <x:c r="B58" s="1">
        <x:v>45074.581557267695</x:v>
      </x:c>
      <x:c r="C58" s="6">
        <x:v>2.79376211</x:v>
      </x:c>
      <x:c r="D58" s="14" t="s">
        <x:v>119</x:v>
      </x:c>
      <x:c r="E58" s="15">
        <x:v>45071.60510366537</x:v>
      </x:c>
      <x:c r="F58" t="s">
        <x:v>127</x:v>
      </x:c>
      <x:c r="G58" s="6">
        <x:v>1094.3043804689446</x:v>
      </x:c>
      <x:c r="H58" t="s">
        <x:v>115</x:v>
      </x:c>
      <x:c r="I58" s="6">
        <x:v>29.914611243770196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23.605999999999998</x:v>
      </x:c>
      <x:c r="S58" s="8">
        <x:v>121012.28805692091</x:v>
      </x:c>
      <x:c r="T58" s="12">
        <x:v>274523.2994545502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69896</x:v>
      </x:c>
      <x:c r="B59" s="1">
        <x:v>45074.58159185971</x:v>
      </x:c>
      <x:c r="C59" s="6">
        <x:v>2.8435746016666665</x:v>
      </x:c>
      <x:c r="D59" s="14" t="s">
        <x:v>119</x:v>
      </x:c>
      <x:c r="E59" s="15">
        <x:v>45071.60510366537</x:v>
      </x:c>
      <x:c r="F59" t="s">
        <x:v>127</x:v>
      </x:c>
      <x:c r="G59" s="6">
        <x:v>1094.024073695603</x:v>
      </x:c>
      <x:c r="H59" t="s">
        <x:v>115</x:v>
      </x:c>
      <x:c r="I59" s="6">
        <x:v>29.914611243770196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23.608999999999998</x:v>
      </x:c>
      <x:c r="S59" s="8">
        <x:v>120998.9981687808</x:v>
      </x:c>
      <x:c r="T59" s="12">
        <x:v>274531.2703090763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69908</x:v>
      </x:c>
      <x:c r="B60" s="1">
        <x:v>45074.58162643344</x:v>
      </x:c>
      <x:c r="C60" s="6">
        <x:v>2.893360785</x:v>
      </x:c>
      <x:c r="D60" s="14" t="s">
        <x:v>119</x:v>
      </x:c>
      <x:c r="E60" s="15">
        <x:v>45071.60510366537</x:v>
      </x:c>
      <x:c r="F60" t="s">
        <x:v>127</x:v>
      </x:c>
      <x:c r="G60" s="6">
        <x:v>1094.2109355495188</x:v>
      </x:c>
      <x:c r="H60" t="s">
        <x:v>115</x:v>
      </x:c>
      <x:c r="I60" s="6">
        <x:v>29.914611243770196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23.607</x:v>
      </x:c>
      <x:c r="S60" s="8">
        <x:v>120977.15615131322</x:v>
      </x:c>
      <x:c r="T60" s="12">
        <x:v>274516.7981271636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69918</x:v>
      </x:c>
      <x:c r="B61" s="1">
        <x:v>45074.581661094475</x:v>
      </x:c>
      <x:c r="C61" s="6">
        <x:v>2.94327267</x:v>
      </x:c>
      <x:c r="D61" s="14" t="s">
        <x:v>119</x:v>
      </x:c>
      <x:c r="E61" s="15">
        <x:v>45071.60510366537</x:v>
      </x:c>
      <x:c r="F61" t="s">
        <x:v>127</x:v>
      </x:c>
      <x:c r="G61" s="6">
        <x:v>1093.744827478616</x:v>
      </x:c>
      <x:c r="H61" t="s">
        <x:v>115</x:v>
      </x:c>
      <x:c r="I61" s="6">
        <x:v>29.920772443761052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23.607</x:v>
      </x:c>
      <x:c r="S61" s="8">
        <x:v>120957.41741129312</x:v>
      </x:c>
      <x:c r="T61" s="12">
        <x:v>274537.72232380795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69926</x:v>
      </x:c>
      <x:c r="B62" s="1">
        <x:v>45074.58169572724</x:v>
      </x:c>
      <x:c r="C62" s="6">
        <x:v>2.993143856666667</x:v>
      </x:c>
      <x:c r="D62" s="14" t="s">
        <x:v>119</x:v>
      </x:c>
      <x:c r="E62" s="15">
        <x:v>45071.60510366537</x:v>
      </x:c>
      <x:c r="F62" t="s">
        <x:v>127</x:v>
      </x:c>
      <x:c r="G62" s="6">
        <x:v>1093.8382327663019</x:v>
      </x:c>
      <x:c r="H62" t="s">
        <x:v>115</x:v>
      </x:c>
      <x:c r="I62" s="6">
        <x:v>29.920772443761052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23.605999999999998</x:v>
      </x:c>
      <x:c r="S62" s="8">
        <x:v>120946.96012990299</x:v>
      </x:c>
      <x:c r="T62" s="12">
        <x:v>274520.8378384413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69938</x:v>
      </x:c>
      <x:c r="B63" s="1">
        <x:v>45074.58173090229</x:v>
      </x:c>
      <x:c r="C63" s="6">
        <x:v>3.043795923333333</x:v>
      </x:c>
      <x:c r="D63" s="14" t="s">
        <x:v>119</x:v>
      </x:c>
      <x:c r="E63" s="15">
        <x:v>45071.60510366537</x:v>
      </x:c>
      <x:c r="F63" t="s">
        <x:v>127</x:v>
      </x:c>
      <x:c r="G63" s="6">
        <x:v>1093.6525508313525</x:v>
      </x:c>
      <x:c r="H63" t="s">
        <x:v>115</x:v>
      </x:c>
      <x:c r="I63" s="6">
        <x:v>29.926933655069206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23.602999999999998</x:v>
      </x:c>
      <x:c r="S63" s="8">
        <x:v>120951.50470813886</x:v>
      </x:c>
      <x:c r="T63" s="12">
        <x:v>274524.4931233017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69948</x:v>
      </x:c>
      <x:c r="B64" s="1">
        <x:v>45074.581765548224</x:v>
      </x:c>
      <x:c r="C64" s="6">
        <x:v>3.093686058333333</x:v>
      </x:c>
      <x:c r="D64" s="14" t="s">
        <x:v>119</x:v>
      </x:c>
      <x:c r="E64" s="15">
        <x:v>45071.60510366537</x:v>
      </x:c>
      <x:c r="F64" t="s">
        <x:v>127</x:v>
      </x:c>
      <x:c r="G64" s="6">
        <x:v>1093.3723978458436</x:v>
      </x:c>
      <x:c r="H64" t="s">
        <x:v>115</x:v>
      </x:c>
      <x:c r="I64" s="6">
        <x:v>29.926933655069206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23.605999999999998</x:v>
      </x:c>
      <x:c r="S64" s="8">
        <x:v>120952.7292066197</x:v>
      </x:c>
      <x:c r="T64" s="12">
        <x:v>274534.2295059088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69958</x:v>
      </x:c>
      <x:c r="B65" s="1">
        <x:v>45074.58180014449</x:v>
      </x:c>
      <x:c r="C65" s="6">
        <x:v>3.14350469</x:v>
      </x:c>
      <x:c r="D65" s="14" t="s">
        <x:v>119</x:v>
      </x:c>
      <x:c r="E65" s="15">
        <x:v>45071.60510366537</x:v>
      </x:c>
      <x:c r="F65" t="s">
        <x:v>127</x:v>
      </x:c>
      <x:c r="G65" s="6">
        <x:v>1092.721580691453</x:v>
      </x:c>
      <x:c r="H65" t="s">
        <x:v>115</x:v>
      </x:c>
      <x:c r="I65" s="6">
        <x:v>29.939256111642408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23.602999999999998</x:v>
      </x:c>
      <x:c r="S65" s="8">
        <x:v>120932.83022613164</x:v>
      </x:c>
      <x:c r="T65" s="12">
        <x:v>274520.11438083544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69968</x:v>
      </x:c>
      <x:c r="B66" s="1">
        <x:v>45074.58183477763</x:v>
      </x:c>
      <x:c r="C66" s="6">
        <x:v>3.193376406666667</x:v>
      </x:c>
      <x:c r="D66" s="14" t="s">
        <x:v>119</x:v>
      </x:c>
      <x:c r="E66" s="15">
        <x:v>45071.60510366537</x:v>
      </x:c>
      <x:c r="F66" t="s">
        <x:v>127</x:v>
      </x:c>
      <x:c r="G66" s="6">
        <x:v>1092.8149045079733</x:v>
      </x:c>
      <x:c r="H66" t="s">
        <x:v>115</x:v>
      </x:c>
      <x:c r="I66" s="6">
        <x:v>29.939256111642408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23.601999999999997</x:v>
      </x:c>
      <x:c r="S66" s="8">
        <x:v>120921.9288961608</x:v>
      </x:c>
      <x:c r="T66" s="12">
        <x:v>274539.34469851974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69978</x:v>
      </x:c>
      <x:c r="B67" s="1">
        <x:v>45074.581869331334</x:v>
      </x:c>
      <x:c r="C67" s="6">
        <x:v>3.2431337466666665</x:v>
      </x:c>
      <x:c r="D67" s="14" t="s">
        <x:v>119</x:v>
      </x:c>
      <x:c r="E67" s="15">
        <x:v>45071.60510366537</x:v>
      </x:c>
      <x:c r="F67" t="s">
        <x:v>127</x:v>
      </x:c>
      <x:c r="G67" s="6">
        <x:v>1092.6282661930381</x:v>
      </x:c>
      <x:c r="H67" t="s">
        <x:v>115</x:v>
      </x:c>
      <x:c r="I67" s="6">
        <x:v>29.939256111642408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23.604</x:v>
      </x:c>
      <x:c r="S67" s="8">
        <x:v>120901.87082869039</x:v>
      </x:c>
      <x:c r="T67" s="12">
        <x:v>274529.7943084805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69988</x:v>
      </x:c>
      <x:c r="B68" s="1">
        <x:v>45074.581904529026</x:v>
      </x:c>
      <x:c r="C68" s="6">
        <x:v>3.293818428333333</x:v>
      </x:c>
      <x:c r="D68" s="14" t="s">
        <x:v>119</x:v>
      </x:c>
      <x:c r="E68" s="15">
        <x:v>45071.60510366537</x:v>
      </x:c>
      <x:c r="F68" t="s">
        <x:v>127</x:v>
      </x:c>
      <x:c r="G68" s="6">
        <x:v>1092.721580691453</x:v>
      </x:c>
      <x:c r="H68" t="s">
        <x:v>115</x:v>
      </x:c>
      <x:c r="I68" s="6">
        <x:v>29.939256111642408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23.602999999999998</x:v>
      </x:c>
      <x:c r="S68" s="8">
        <x:v>120901.29824732548</x:v>
      </x:c>
      <x:c r="T68" s="12">
        <x:v>274522.9685716726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70001</x:v>
      </x:c>
      <x:c r="B69" s="1">
        <x:v>45074.58193908325</x:v>
      </x:c>
      <x:c r="C69" s="6">
        <x:v>3.343576505</x:v>
      </x:c>
      <x:c r="D69" s="14" t="s">
        <x:v>119</x:v>
      </x:c>
      <x:c r="E69" s="15">
        <x:v>45071.60510366537</x:v>
      </x:c>
      <x:c r="F69" t="s">
        <x:v>127</x:v>
      </x:c>
      <x:c r="G69" s="6">
        <x:v>1092.349847984361</x:v>
      </x:c>
      <x:c r="H69" t="s">
        <x:v>115</x:v>
      </x:c>
      <x:c r="I69" s="6">
        <x:v>29.945417356906546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23.601999999999997</x:v>
      </x:c>
      <x:c r="S69" s="8">
        <x:v>120887.5525018205</x:v>
      </x:c>
      <x:c r="T69" s="12">
        <x:v>274528.742743912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70008</x:v>
      </x:c>
      <x:c r="B70" s="1">
        <x:v>45074.58197364153</x:v>
      </x:c>
      <x:c r="C70" s="6">
        <x:v>3.3933404216666667</x:v>
      </x:c>
      <x:c r="D70" s="14" t="s">
        <x:v>119</x:v>
      </x:c>
      <x:c r="E70" s="15">
        <x:v>45071.60510366537</x:v>
      </x:c>
      <x:c r="F70" t="s">
        <x:v>127</x:v>
      </x:c>
      <x:c r="G70" s="6">
        <x:v>1092.5364444823445</x:v>
      </x:c>
      <x:c r="H70" t="s">
        <x:v>115</x:v>
      </x:c>
      <x:c r="I70" s="6">
        <x:v>29.945417356906546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23.599999999999998</x:v>
      </x:c>
      <x:c r="S70" s="8">
        <x:v>120864.44506390762</x:v>
      </x:c>
      <x:c r="T70" s="12">
        <x:v>274524.5681503562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70018</x:v>
      </x:c>
      <x:c r="B71" s="1">
        <x:v>45074.58200819905</x:v>
      </x:c>
      <x:c r="C71" s="6">
        <x:v>3.4431032666666668</x:v>
      </x:c>
      <x:c r="D71" s="14" t="s">
        <x:v>119</x:v>
      </x:c>
      <x:c r="E71" s="15">
        <x:v>45071.60510366537</x:v>
      </x:c>
      <x:c r="F71" t="s">
        <x:v>127</x:v>
      </x:c>
      <x:c r="G71" s="6">
        <x:v>1091.5138842689632</x:v>
      </x:c>
      <x:c r="H71" t="s">
        <x:v>115</x:v>
      </x:c>
      <x:c r="I71" s="6">
        <x:v>29.957739881391262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23.601</x:v>
      </x:c>
      <x:c r="S71" s="8">
        <x:v>120832.69627698766</x:v>
      </x:c>
      <x:c r="T71" s="12">
        <x:v>274534.47299373127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70028</x:v>
      </x:c>
      <x:c r="B72" s="1">
        <x:v>45074.58204333402</x:v>
      </x:c>
      <x:c r="C72" s="6">
        <x:v>3.49369761</x:v>
      </x:c>
      <x:c r="D72" s="14" t="s">
        <x:v>119</x:v>
      </x:c>
      <x:c r="E72" s="15">
        <x:v>45071.60510366537</x:v>
      </x:c>
      <x:c r="F72" t="s">
        <x:v>127</x:v>
      </x:c>
      <x:c r="G72" s="6">
        <x:v>1091.5138842689632</x:v>
      </x:c>
      <x:c r="H72" t="s">
        <x:v>115</x:v>
      </x:c>
      <x:c r="I72" s="6">
        <x:v>29.957739881391262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23.601</x:v>
      </x:c>
      <x:c r="S72" s="8">
        <x:v>120809.97874461382</x:v>
      </x:c>
      <x:c r="T72" s="12">
        <x:v>274527.9209827467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70038</x:v>
      </x:c>
      <x:c r="B73" s="1">
        <x:v>45074.58207792171</x:v>
      </x:c>
      <x:c r="C73" s="6">
        <x:v>3.54350389</x:v>
      </x:c>
      <x:c r="D73" s="14" t="s">
        <x:v>119</x:v>
      </x:c>
      <x:c r="E73" s="15">
        <x:v>45071.60510366537</x:v>
      </x:c>
      <x:c r="F73" t="s">
        <x:v>127</x:v>
      </x:c>
      <x:c r="G73" s="6">
        <x:v>1091.6071081572977</x:v>
      </x:c>
      <x:c r="H73" t="s">
        <x:v>115</x:v>
      </x:c>
      <x:c r="I73" s="6">
        <x:v>29.957739881391262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23.599999999999998</x:v>
      </x:c>
      <x:c r="S73" s="8">
        <x:v>120795.36455608337</x:v>
      </x:c>
      <x:c r="T73" s="12">
        <x:v>274527.14603776584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70048</x:v>
      </x:c>
      <x:c r="B74" s="1">
        <x:v>45074.58211240131</x:v>
      </x:c>
      <x:c r="C74" s="6">
        <x:v>3.5931545083333334</x:v>
      </x:c>
      <x:c r="D74" s="14" t="s">
        <x:v>119</x:v>
      </x:c>
      <x:c r="E74" s="15">
        <x:v>45071.60510366537</x:v>
      </x:c>
      <x:c r="F74" t="s">
        <x:v>127</x:v>
      </x:c>
      <x:c r="G74" s="6">
        <x:v>1091.7003413557811</x:v>
      </x:c>
      <x:c r="H74" t="s">
        <x:v>115</x:v>
      </x:c>
      <x:c r="I74" s="6">
        <x:v>29.957739881391262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23.598999999999997</x:v>
      </x:c>
      <x:c r="S74" s="8">
        <x:v>120771.7963758639</x:v>
      </x:c>
      <x:c r="T74" s="12">
        <x:v>274524.5029377774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70058</x:v>
      </x:c>
      <x:c r="B75" s="1">
        <x:v>45074.58214702914</x:v>
      </x:c>
      <x:c r="C75" s="6">
        <x:v>3.6430185833333333</x:v>
      </x:c>
      <x:c r="D75" s="14" t="s">
        <x:v>119</x:v>
      </x:c>
      <x:c r="E75" s="15">
        <x:v>45071.60510366537</x:v>
      </x:c>
      <x:c r="F75" t="s">
        <x:v>127</x:v>
      </x:c>
      <x:c r="G75" s="6">
        <x:v>1091.1429068504665</x:v>
      </x:c>
      <x:c r="H75" t="s">
        <x:v>115</x:v>
      </x:c>
      <x:c r="I75" s="6">
        <x:v>29.963901160611385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23.599999999999998</x:v>
      </x:c>
      <x:c r="S75" s="8">
        <x:v>120757.75656435433</x:v>
      </x:c>
      <x:c r="T75" s="12">
        <x:v>274529.4205860379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70068</x:v>
      </x:c>
      <x:c r="B76" s="1">
        <x:v>45074.58218233319</x:v>
      </x:c>
      <x:c r="C76" s="6">
        <x:v>3.69385643</x:v>
      </x:c>
      <x:c r="D76" s="14" t="s">
        <x:v>119</x:v>
      </x:c>
      <x:c r="E76" s="15">
        <x:v>45071.60510366537</x:v>
      </x:c>
      <x:c r="F76" t="s">
        <x:v>127</x:v>
      </x:c>
      <x:c r="G76" s="6">
        <x:v>1090.7721706587151</x:v>
      </x:c>
      <x:c r="H76" t="s">
        <x:v>115</x:v>
      </x:c>
      <x:c r="I76" s="6">
        <x:v>29.970062451150625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23.598999999999997</x:v>
      </x:c>
      <x:c r="S76" s="8">
        <x:v>120751.80823154593</x:v>
      </x:c>
      <x:c r="T76" s="12">
        <x:v>274530.1399017045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70078</x:v>
      </x:c>
      <x:c r="B77" s="1">
        <x:v>45074.582216846364</x:v>
      </x:c>
      <x:c r="C77" s="6">
        <x:v>3.74355538</x:v>
      </x:c>
      <x:c r="D77" s="14" t="s">
        <x:v>119</x:v>
      </x:c>
      <x:c r="E77" s="15">
        <x:v>45071.60510366537</x:v>
      </x:c>
      <x:c r="F77" t="s">
        <x:v>127</x:v>
      </x:c>
      <x:c r="G77" s="6">
        <x:v>1090.587951679492</x:v>
      </x:c>
      <x:c r="H77" t="s">
        <x:v>115</x:v>
      </x:c>
      <x:c r="I77" s="6">
        <x:v>29.97622375300807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23.596</x:v>
      </x:c>
      <x:c r="S77" s="8">
        <x:v>120735.35977539117</x:v>
      </x:c>
      <x:c r="T77" s="12">
        <x:v>274537.4016833261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70088</x:v>
      </x:c>
      <x:c r="B78" s="1">
        <x:v>45074.58225149306</x:v>
      </x:c>
      <x:c r="C78" s="6">
        <x:v>3.793446641666667</x:v>
      </x:c>
      <x:c r="D78" s="14" t="s">
        <x:v>119</x:v>
      </x:c>
      <x:c r="E78" s="15">
        <x:v>45071.60510366537</x:v>
      </x:c>
      <x:c r="F78" t="s">
        <x:v>127</x:v>
      </x:c>
      <x:c r="G78" s="6">
        <x:v>1090.2176370395107</x:v>
      </x:c>
      <x:c r="H78" t="s">
        <x:v>115</x:v>
      </x:c>
      <x:c r="I78" s="6">
        <x:v>29.982385066184634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23.595</x:v>
      </x:c>
      <x:c r="S78" s="8">
        <x:v>120712.10149961562</x:v>
      </x:c>
      <x:c r="T78" s="12">
        <x:v>274531.5865890527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70098</x:v>
      </x:c>
      <x:c r="B79" s="1">
        <x:v>45074.582286081175</x:v>
      </x:c>
      <x:c r="C79" s="6">
        <x:v>3.843253515</x:v>
      </x:c>
      <x:c r="D79" s="14" t="s">
        <x:v>119</x:v>
      </x:c>
      <x:c r="E79" s="15">
        <x:v>45071.60510366537</x:v>
      </x:c>
      <x:c r="F79" t="s">
        <x:v>127</x:v>
      </x:c>
      <x:c r="G79" s="6">
        <x:v>1090.8674357830075</x:v>
      </x:c>
      <x:c r="H79" t="s">
        <x:v>115</x:v>
      </x:c>
      <x:c r="I79" s="6">
        <x:v>29.97622375300807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23.593</x:v>
      </x:c>
      <x:c r="S79" s="8">
        <x:v>120711.91386009916</x:v>
      </x:c>
      <x:c r="T79" s="12">
        <x:v>274532.51866137615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70106</x:v>
      </x:c>
      <x:c r="B80" s="1">
        <x:v>45074.582320954556</x:v>
      </x:c>
      <x:c r="C80" s="6">
        <x:v>3.8934711866666665</x:v>
      </x:c>
      <x:c r="D80" s="14" t="s">
        <x:v>119</x:v>
      </x:c>
      <x:c r="E80" s="15">
        <x:v>45071.60510366537</x:v>
      </x:c>
      <x:c r="F80" t="s">
        <x:v>127</x:v>
      </x:c>
      <x:c r="G80" s="6">
        <x:v>1090.0314210344511</x:v>
      </x:c>
      <x:c r="H80" t="s">
        <x:v>115</x:v>
      </x:c>
      <x:c r="I80" s="6">
        <x:v>29.982385066184634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23.596999999999998</x:v>
      </x:c>
      <x:c r="S80" s="8">
        <x:v>120699.58648978786</x:v>
      </x:c>
      <x:c r="T80" s="12">
        <x:v>274547.8560682552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70118</x:v>
      </x:c>
      <x:c r="B81" s="1">
        <x:v>45074.582355690414</x:v>
      </x:c>
      <x:c r="C81" s="6">
        <x:v>3.943490825</x:v>
      </x:c>
      <x:c r="D81" s="14" t="s">
        <x:v>119</x:v>
      </x:c>
      <x:c r="E81" s="15">
        <x:v>45071.60510366537</x:v>
      </x:c>
      <x:c r="F81" t="s">
        <x:v>127</x:v>
      </x:c>
      <x:c r="G81" s="6">
        <x:v>1090.1245243871995</x:v>
      </x:c>
      <x:c r="H81" t="s">
        <x:v>115</x:v>
      </x:c>
      <x:c r="I81" s="6">
        <x:v>29.982385066184634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23.596</x:v>
      </x:c>
      <x:c r="S81" s="8">
        <x:v>120693.25466353487</x:v>
      </x:c>
      <x:c r="T81" s="12">
        <x:v>274540.34140068473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70126</x:v>
      </x:c>
      <x:c r="B82" s="1">
        <x:v>45074.582390197334</x:v>
      </x:c>
      <x:c r="C82" s="6">
        <x:v>3.9931807816666667</x:v>
      </x:c>
      <x:c r="D82" s="14" t="s">
        <x:v>119</x:v>
      </x:c>
      <x:c r="E82" s="15">
        <x:v>45071.60510366537</x:v>
      </x:c>
      <x:c r="F82" t="s">
        <x:v>127</x:v>
      </x:c>
      <x:c r="G82" s="6">
        <x:v>1090.4970308066793</x:v>
      </x:c>
      <x:c r="H82" t="s">
        <x:v>115</x:v>
      </x:c>
      <x:c r="I82" s="6">
        <x:v>29.982385066184634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23.592</x:v>
      </x:c>
      <x:c r="S82" s="8">
        <x:v>120679.71633291295</x:v>
      </x:c>
      <x:c r="T82" s="12">
        <x:v>274536.4572398669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70136</x:v>
      </x:c>
      <x:c r="B83" s="1">
        <x:v>45074.58242498044</x:v>
      </x:c>
      <x:c r="C83" s="6">
        <x:v>4.043268468333333</x:v>
      </x:c>
      <x:c r="D83" s="14" t="s">
        <x:v>119</x:v>
      </x:c>
      <x:c r="E83" s="15">
        <x:v>45071.60510366537</x:v>
      </x:c>
      <x:c r="F83" t="s">
        <x:v>127</x:v>
      </x:c>
      <x:c r="G83" s="6">
        <x:v>1089.9406548390589</x:v>
      </x:c>
      <x:c r="H83" t="s">
        <x:v>115</x:v>
      </x:c>
      <x:c r="I83" s="6">
        <x:v>29.988546390680767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23.593</x:v>
      </x:c>
      <x:c r="S83" s="8">
        <x:v>120674.4174938374</x:v>
      </x:c>
      <x:c r="T83" s="12">
        <x:v>274552.75706573314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70146</x:v>
      </x:c>
      <x:c r="B84" s="1">
        <x:v>45074.58245958291</x:v>
      </x:c>
      <x:c r="C84" s="6">
        <x:v>4.093096013333334</x:v>
      </x:c>
      <x:c r="D84" s="14" t="s">
        <x:v>119</x:v>
      </x:c>
      <x:c r="E84" s="15">
        <x:v>45071.60510366537</x:v>
      </x:c>
      <x:c r="F84" t="s">
        <x:v>127</x:v>
      </x:c>
      <x:c r="G84" s="6">
        <x:v>1089.384676760321</x:v>
      </x:c>
      <x:c r="H84" t="s">
        <x:v>115</x:v>
      </x:c>
      <x:c r="I84" s="6">
        <x:v>29.994707726495108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23.593999999999998</x:v>
      </x:c>
      <x:c r="S84" s="8">
        <x:v>120662.05271771936</x:v>
      </x:c>
      <x:c r="T84" s="12">
        <x:v>274535.6882801609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70158</x:v>
      </x:c>
      <x:c r="B85" s="1">
        <x:v>45074.58249433005</x:v>
      </x:c>
      <x:c r="C85" s="6">
        <x:v>4.143131895</x:v>
      </x:c>
      <x:c r="D85" s="14" t="s">
        <x:v>119</x:v>
      </x:c>
      <x:c r="E85" s="15">
        <x:v>45071.60510366537</x:v>
      </x:c>
      <x:c r="F85" t="s">
        <x:v>127</x:v>
      </x:c>
      <x:c r="G85" s="6">
        <x:v>1089.384676760321</x:v>
      </x:c>
      <x:c r="H85" t="s">
        <x:v>115</x:v>
      </x:c>
      <x:c r="I85" s="6">
        <x:v>29.994707726495108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23.593999999999998</x:v>
      </x:c>
      <x:c r="S85" s="8">
        <x:v>120648.88608370049</x:v>
      </x:c>
      <x:c r="T85" s="12">
        <x:v>274538.67205960775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70168</x:v>
      </x:c>
      <x:c r="B86" s="1">
        <x:v>45074.58252898486</x:v>
      </x:c>
      <x:c r="C86" s="6">
        <x:v>4.193034828333333</x:v>
      </x:c>
      <x:c r="D86" s="14" t="s">
        <x:v>119</x:v>
      </x:c>
      <x:c r="E86" s="15">
        <x:v>45071.60510366537</x:v>
      </x:c>
      <x:c r="F86" t="s">
        <x:v>127</x:v>
      </x:c>
      <x:c r="G86" s="6">
        <x:v>1090.219986231562</x:v>
      </x:c>
      <x:c r="H86" t="s">
        <x:v>115</x:v>
      </x:c>
      <x:c r="I86" s="6">
        <x:v>29.988546390680767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23.59</x:v>
      </x:c>
      <x:c r="S86" s="8">
        <x:v>120641.55674538009</x:v>
      </x:c>
      <x:c r="T86" s="12">
        <x:v>274550.15785175416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70178</x:v>
      </x:c>
      <x:c r="B87" s="1">
        <x:v>45074.58256414255</x:v>
      </x:c>
      <x:c r="C87" s="6">
        <x:v>4.2436618883333335</x:v>
      </x:c>
      <x:c r="D87" s="14" t="s">
        <x:v>119</x:v>
      </x:c>
      <x:c r="E87" s="15">
        <x:v>45071.60510366537</x:v>
      </x:c>
      <x:c r="F87" t="s">
        <x:v>127</x:v>
      </x:c>
      <x:c r="G87" s="6">
        <x:v>1089.4803184021193</x:v>
      </x:c>
      <x:c r="H87" t="s">
        <x:v>115</x:v>
      </x:c>
      <x:c r="I87" s="6">
        <x:v>30.00086907362902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23.587999999999997</x:v>
      </x:c>
      <x:c r="S87" s="8">
        <x:v>120619.44682567977</x:v>
      </x:c>
      <x:c r="T87" s="12">
        <x:v>274555.0044052769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70188</x:v>
      </x:c>
      <x:c r="B88" s="1">
        <x:v>45074.58259868654</x:v>
      </x:c>
      <x:c r="C88" s="6">
        <x:v>4.29340524</x:v>
      </x:c>
      <x:c r="D88" s="14" t="s">
        <x:v>119</x:v>
      </x:c>
      <x:c r="E88" s="15">
        <x:v>45071.60510366537</x:v>
      </x:c>
      <x:c r="F88" t="s">
        <x:v>127</x:v>
      </x:c>
      <x:c r="G88" s="6">
        <x:v>1089.1108445527518</x:v>
      </x:c>
      <x:c r="H88" t="s">
        <x:v>115</x:v>
      </x:c>
      <x:c r="I88" s="6">
        <x:v>30.0070304320825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23.587</x:v>
      </x:c>
      <x:c r="S88" s="8">
        <x:v>120612.80319884403</x:v>
      </x:c>
      <x:c r="T88" s="12">
        <x:v>274551.9674079456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70196</x:v>
      </x:c>
      <x:c r="B89" s="1">
        <x:v>45074.582633295104</x:v>
      </x:c>
      <x:c r="C89" s="6">
        <x:v>4.343241573333334</x:v>
      </x:c>
      <x:c r="D89" s="14" t="s">
        <x:v>119</x:v>
      </x:c>
      <x:c r="E89" s="15">
        <x:v>45071.60510366537</x:v>
      </x:c>
      <x:c r="F89" t="s">
        <x:v>127</x:v>
      </x:c>
      <x:c r="G89" s="6">
        <x:v>1088.7387819465835</x:v>
      </x:c>
      <x:c r="H89" t="s">
        <x:v>115</x:v>
      </x:c>
      <x:c r="I89" s="6">
        <x:v>30.0070304320825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23.590999999999998</x:v>
      </x:c>
      <x:c r="S89" s="8">
        <x:v>120608.35410405765</x:v>
      </x:c>
      <x:c r="T89" s="12">
        <x:v>274551.33489557076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70208</x:v>
      </x:c>
      <x:c r="B90" s="1">
        <x:v>45074.5826678675</x:v>
      </x:c>
      <x:c r="C90" s="6">
        <x:v>4.393025818333333</x:v>
      </x:c>
      <x:c r="D90" s="14" t="s">
        <x:v>119</x:v>
      </x:c>
      <x:c r="E90" s="15">
        <x:v>45071.60510366537</x:v>
      </x:c>
      <x:c r="F90" t="s">
        <x:v>127</x:v>
      </x:c>
      <x:c r="G90" s="6">
        <x:v>1088.7387819465835</x:v>
      </x:c>
      <x:c r="H90" t="s">
        <x:v>115</x:v>
      </x:c>
      <x:c r="I90" s="6">
        <x:v>30.0070304320825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23.590999999999998</x:v>
      </x:c>
      <x:c r="S90" s="8">
        <x:v>120592.72802690457</x:v>
      </x:c>
      <x:c r="T90" s="12">
        <x:v>274554.83021646156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70216</x:v>
      </x:c>
      <x:c r="B91" s="1">
        <x:v>45074.58270303148</x:v>
      </x:c>
      <x:c r="C91" s="6">
        <x:v>4.443661951666667</x:v>
      </x:c>
      <x:c r="D91" s="14" t="s">
        <x:v>119</x:v>
      </x:c>
      <x:c r="E91" s="15">
        <x:v>45071.60510366537</x:v>
      </x:c>
      <x:c r="F91" t="s">
        <x:v>127</x:v>
      </x:c>
      <x:c r="G91" s="6">
        <x:v>1088.8317836594779</x:v>
      </x:c>
      <x:c r="H91" t="s">
        <x:v>115</x:v>
      </x:c>
      <x:c r="I91" s="6">
        <x:v>30.0070304320825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23.59</x:v>
      </x:c>
      <x:c r="S91" s="8">
        <x:v>120571.08214836333</x:v>
      </x:c>
      <x:c r="T91" s="12">
        <x:v>274558.43290838867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70226</x:v>
      </x:c>
      <x:c r="B92" s="1">
        <x:v>45074.58273764827</x:v>
      </x:c>
      <x:c r="C92" s="6">
        <x:v>4.493510135</x:v>
      </x:c>
      <x:c r="D92" s="14" t="s">
        <x:v>119</x:v>
      </x:c>
      <x:c r="E92" s="15">
        <x:v>45071.60510366537</x:v>
      </x:c>
      <x:c r="F92" t="s">
        <x:v>127</x:v>
      </x:c>
      <x:c r="G92" s="6">
        <x:v>1088.3696678946214</x:v>
      </x:c>
      <x:c r="H92" t="s">
        <x:v>115</x:v>
      </x:c>
      <x:c r="I92" s="6">
        <x:v>30.01319180185419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23.59</x:v>
      </x:c>
      <x:c r="S92" s="8">
        <x:v>120568.53164265493</x:v>
      </x:c>
      <x:c r="T92" s="12">
        <x:v>274556.592399486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70236</x:v>
      </x:c>
      <x:c r="B93" s="1">
        <x:v>45074.582772310285</x:v>
      </x:c>
      <x:c r="C93" s="6">
        <x:v>4.543423441666667</x:v>
      </x:c>
      <x:c r="D93" s="14" t="s">
        <x:v>119</x:v>
      </x:c>
      <x:c r="E93" s="15">
        <x:v>45071.60510366537</x:v>
      </x:c>
      <x:c r="F93" t="s">
        <x:v>127</x:v>
      </x:c>
      <x:c r="G93" s="6">
        <x:v>1088.3696678946214</x:v>
      </x:c>
      <x:c r="H93" t="s">
        <x:v>115</x:v>
      </x:c>
      <x:c r="I93" s="6">
        <x:v>30.01319180185419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23.59</x:v>
      </x:c>
      <x:c r="S93" s="8">
        <x:v>120564.99574795527</x:v>
      </x:c>
      <x:c r="T93" s="12">
        <x:v>274556.75839353475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70246</x:v>
      </x:c>
      <x:c r="B94" s="1">
        <x:v>45074.58280688318</x:v>
      </x:c>
      <x:c r="C94" s="6">
        <x:v>4.593208405</x:v>
      </x:c>
      <x:c r="D94" s="14" t="s">
        <x:v>119</x:v>
      </x:c>
      <x:c r="E94" s="15">
        <x:v>45071.60510366537</x:v>
      </x:c>
      <x:c r="F94" t="s">
        <x:v>127</x:v>
      </x:c>
      <x:c r="G94" s="6">
        <x:v>1088.1866859823185</x:v>
      </x:c>
      <x:c r="H94" t="s">
        <x:v>115</x:v>
      </x:c>
      <x:c r="I94" s="6">
        <x:v>30.019353182945906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23.587</x:v>
      </x:c>
      <x:c r="S94" s="8">
        <x:v>120553.04447184582</x:v>
      </x:c>
      <x:c r="T94" s="12">
        <x:v>274563.0739969689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70256</x:v>
      </x:c>
      <x:c r="B95" s="1">
        <x:v>45074.58284203724</x:v>
      </x:c>
      <x:c r="C95" s="6">
        <x:v>4.643830255</x:v>
      </x:c>
      <x:c r="D95" s="14" t="s">
        <x:v>119</x:v>
      </x:c>
      <x:c r="E95" s="15">
        <x:v>45071.60510366537</x:v>
      </x:c>
      <x:c r="F95" t="s">
        <x:v>127</x:v>
      </x:c>
      <x:c r="G95" s="6">
        <x:v>1088.0937349849416</x:v>
      </x:c>
      <x:c r="H95" t="s">
        <x:v>115</x:v>
      </x:c>
      <x:c r="I95" s="6">
        <x:v>30.019353182945906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23.587999999999997</x:v>
      </x:c>
      <x:c r="S95" s="8">
        <x:v>120533.94630553001</x:v>
      </x:c>
      <x:c r="T95" s="12">
        <x:v>274554.28023409523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70268</x:v>
      </x:c>
      <x:c r="B96" s="1">
        <x:v>45074.582876532026</x:v>
      </x:c>
      <x:c r="C96" s="6">
        <x:v>4.69350274</x:v>
      </x:c>
      <x:c r="D96" s="14" t="s">
        <x:v>119</x:v>
      </x:c>
      <x:c r="E96" s="15">
        <x:v>45071.60510366537</x:v>
      </x:c>
      <x:c r="F96" t="s">
        <x:v>127</x:v>
      </x:c>
      <x:c r="G96" s="6">
        <x:v>1087.8179906193</x:v>
      </x:c>
      <x:c r="H96" t="s">
        <x:v>115</x:v>
      </x:c>
      <x:c r="I96" s="6">
        <x:v>30.025514575356738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23.586</x:v>
      </x:c>
      <x:c r="S96" s="8">
        <x:v>120525.28604327359</x:v>
      </x:c>
      <x:c r="T96" s="12">
        <x:v>274567.2205959096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70278</x:v>
      </x:c>
      <x:c r="B97" s="1">
        <x:v>45074.58291130673</x:v>
      </x:c>
      <x:c r="C97" s="6">
        <x:v>4.74357832</x:v>
      </x:c>
      <x:c r="D97" s="14" t="s">
        <x:v>119</x:v>
      </x:c>
      <x:c r="E97" s="15">
        <x:v>45071.60510366537</x:v>
      </x:c>
      <x:c r="F97" t="s">
        <x:v>127</x:v>
      </x:c>
      <x:c r="G97" s="6">
        <x:v>1088.0968094042155</x:v>
      </x:c>
      <x:c r="H97" t="s">
        <x:v>115</x:v>
      </x:c>
      <x:c r="I97" s="6">
        <x:v>30.025514575356738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23.583</x:v>
      </x:c>
      <x:c r="S97" s="8">
        <x:v>120526.11266334433</x:v>
      </x:c>
      <x:c r="T97" s="12">
        <x:v>274576.8697503641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70288</x:v>
      </x:c>
      <x:c r="B98" s="1">
        <x:v>45074.582945870665</x:v>
      </x:c>
      <x:c r="C98" s="6">
        <x:v>4.793350383333333</x:v>
      </x:c>
      <x:c r="D98" s="14" t="s">
        <x:v>119</x:v>
      </x:c>
      <x:c r="E98" s="15">
        <x:v>45071.60510366537</x:v>
      </x:c>
      <x:c r="F98" t="s">
        <x:v>127</x:v>
      </x:c>
      <x:c r="G98" s="6">
        <x:v>1088.1866859823185</x:v>
      </x:c>
      <x:c r="H98" t="s">
        <x:v>115</x:v>
      </x:c>
      <x:c r="I98" s="6">
        <x:v>30.019353182945906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23.587</x:v>
      </x:c>
      <x:c r="S98" s="8">
        <x:v>120516.61209265907</x:v>
      </x:c>
      <x:c r="T98" s="12">
        <x:v>274576.9738882012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70298</x:v>
      </x:c>
      <x:c r="B99" s="1">
        <x:v>45074.58298045437</x:v>
      </x:c>
      <x:c r="C99" s="6">
        <x:v>4.84315092</x:v>
      </x:c>
      <x:c r="D99" s="14" t="s">
        <x:v>119</x:v>
      </x:c>
      <x:c r="E99" s="15">
        <x:v>45071.60510366537</x:v>
      </x:c>
      <x:c r="F99" t="s">
        <x:v>127</x:v>
      </x:c>
      <x:c r="G99" s="6">
        <x:v>1087.7282631769085</x:v>
      </x:c>
      <x:c r="H99" t="s">
        <x:v>115</x:v>
      </x:c>
      <x:c r="I99" s="6">
        <x:v>30.031675979086685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23.581999999999997</x:v>
      </x:c>
      <x:c r="S99" s="8">
        <x:v>120494.82133017582</x:v>
      </x:c>
      <x:c r="T99" s="12">
        <x:v>274572.7958697107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70308</x:v>
      </x:c>
      <x:c r="B100" s="1">
        <x:v>45074.58301510926</x:v>
      </x:c>
      <x:c r="C100" s="6">
        <x:v>4.893053953333333</x:v>
      </x:c>
      <x:c r="D100" s="14" t="s">
        <x:v>119</x:v>
      </x:c>
      <x:c r="E100" s="15">
        <x:v>45071.60510366537</x:v>
      </x:c>
      <x:c r="F100" t="s">
        <x:v>127</x:v>
      </x:c>
      <x:c r="G100" s="6">
        <x:v>1087.5424346222114</x:v>
      </x:c>
      <x:c r="H100" t="s">
        <x:v>115</x:v>
      </x:c>
      <x:c r="I100" s="6">
        <x:v>30.031675979086685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23.584</x:v>
      </x:c>
      <x:c r="S100" s="8">
        <x:v>120477.06830725312</x:v>
      </x:c>
      <x:c r="T100" s="12">
        <x:v>274580.74418950063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70317</x:v>
      </x:c>
      <x:c r="B101" s="1">
        <x:v>45074.58305022989</x:v>
      </x:c>
      <x:c r="C101" s="6">
        <x:v>4.943627661666667</x:v>
      </x:c>
      <x:c r="D101" s="14" t="s">
        <x:v>119</x:v>
      </x:c>
      <x:c r="E101" s="15">
        <x:v>45071.60510366537</x:v>
      </x:c>
      <x:c r="F101" t="s">
        <x:v>127</x:v>
      </x:c>
      <x:c r="G101" s="6">
        <x:v>1086.9918870327363</x:v>
      </x:c>
      <x:c r="H101" t="s">
        <x:v>115</x:v>
      </x:c>
      <x:c r="I101" s="6">
        <x:v>30.043998820505294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23.58</x:v>
      </x:c>
      <x:c r="S101" s="8">
        <x:v>120486.3410615517</x:v>
      </x:c>
      <x:c r="T101" s="12">
        <x:v>274578.9681093731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70328</x:v>
      </x:c>
      <x:c r="B102" s="1">
        <x:v>45074.583084851234</x:v>
      </x:c>
      <x:c r="C102" s="6">
        <x:v>4.993482396666667</x:v>
      </x:c>
      <x:c r="D102" s="14" t="s">
        <x:v>119</x:v>
      </x:c>
      <x:c r="E102" s="15">
        <x:v>45071.60510366537</x:v>
      </x:c>
      <x:c r="F102" t="s">
        <x:v>127</x:v>
      </x:c>
      <x:c r="G102" s="6">
        <x:v>1086.8990279785937</x:v>
      </x:c>
      <x:c r="H102" t="s">
        <x:v>115</x:v>
      </x:c>
      <x:c r="I102" s="6">
        <x:v>30.043998820505294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23.581</x:v>
      </x:c>
      <x:c r="S102" s="8">
        <x:v>120484.93670452102</x:v>
      </x:c>
      <x:c r="T102" s="12">
        <x:v>274584.81264250545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70338</x:v>
      </x:c>
      <x:c r="B103" s="1">
        <x:v>45074.583119653034</x:v>
      </x:c>
      <x:c r="C103" s="6">
        <x:v>5.043597</x:v>
      </x:c>
      <x:c r="D103" s="14" t="s">
        <x:v>119</x:v>
      </x:c>
      <x:c r="E103" s="15">
        <x:v>45071.60510366537</x:v>
      </x:c>
      <x:c r="F103" t="s">
        <x:v>127</x:v>
      </x:c>
      <x:c r="G103" s="6">
        <x:v>1087.2670668183396</x:v>
      </x:c>
      <x:c r="H103" t="s">
        <x:v>115</x:v>
      </x:c>
      <x:c r="I103" s="6">
        <x:v>30.03783739413666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23.581999999999997</x:v>
      </x:c>
      <x:c r="S103" s="8">
        <x:v>120461.5351361164</x:v>
      </x:c>
      <x:c r="T103" s="12">
        <x:v>274581.8024442866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70348</x:v>
      </x:c>
      <x:c r="B104" s="1">
        <x:v>45074.58315430164</x:v>
      </x:c>
      <x:c r="C104" s="6">
        <x:v>5.0934909883333335</x:v>
      </x:c>
      <x:c r="D104" s="14" t="s">
        <x:v>119</x:v>
      </x:c>
      <x:c r="E104" s="15">
        <x:v>45071.60510366537</x:v>
      </x:c>
      <x:c r="F104" t="s">
        <x:v>127</x:v>
      </x:c>
      <x:c r="G104" s="6">
        <x:v>1086.9918870327363</x:v>
      </x:c>
      <x:c r="H104" t="s">
        <x:v>115</x:v>
      </x:c>
      <x:c r="I104" s="6">
        <x:v>30.043998820505294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23.58</x:v>
      </x:c>
      <x:c r="S104" s="8">
        <x:v>120457.40490026267</x:v>
      </x:c>
      <x:c r="T104" s="12">
        <x:v>274579.05216917215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70356</x:v>
      </x:c>
      <x:c r="B105" s="1">
        <x:v>45074.58318887623</x:v>
      </x:c>
      <x:c r="C105" s="6">
        <x:v>5.143278403333333</x:v>
      </x:c>
      <x:c r="D105" s="14" t="s">
        <x:v>119</x:v>
      </x:c>
      <x:c r="E105" s="15">
        <x:v>45071.60510366537</x:v>
      </x:c>
      <x:c r="F105" t="s">
        <x:v>127</x:v>
      </x:c>
      <x:c r="G105" s="6">
        <x:v>1086.2527957154427</x:v>
      </x:c>
      <x:c r="H105" t="s">
        <x:v>115</x:v>
      </x:c>
      <x:c r="I105" s="6">
        <x:v>30.05016025819441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23.583</x:v>
      </x:c>
      <x:c r="S105" s="8">
        <x:v>120446.70564641655</x:v>
      </x:c>
      <x:c r="T105" s="12">
        <x:v>274580.14780118613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70368</x:v>
      </x:c>
      <x:c r="B106" s="1">
        <x:v>45074.583223811656</x:v>
      </x:c>
      <x:c r="C106" s="6">
        <x:v>5.193585411666667</x:v>
      </x:c>
      <x:c r="D106" s="14" t="s">
        <x:v>119</x:v>
      </x:c>
      <x:c r="E106" s="15">
        <x:v>45071.60510366537</x:v>
      </x:c>
      <x:c r="F106" t="s">
        <x:v>127</x:v>
      </x:c>
      <x:c r="G106" s="6">
        <x:v>1086.1636651879073</x:v>
      </x:c>
      <x:c r="H106" t="s">
        <x:v>115</x:v>
      </x:c>
      <x:c r="I106" s="6">
        <x:v>30.056321707203097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23.578999999999997</x:v>
      </x:c>
      <x:c r="S106" s="8">
        <x:v>120438.58222659558</x:v>
      </x:c>
      <x:c r="T106" s="12">
        <x:v>274587.34609534044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70376</x:v>
      </x:c>
      <x:c r="B107" s="1">
        <x:v>45074.583258325896</x:v>
      </x:c>
      <x:c r="C107" s="6">
        <x:v>5.243285921666667</x:v>
      </x:c>
      <x:c r="D107" s="14" t="s">
        <x:v>119</x:v>
      </x:c>
      <x:c r="E107" s="15">
        <x:v>45071.60510366537</x:v>
      </x:c>
      <x:c r="F107" t="s">
        <x:v>127</x:v>
      </x:c>
      <x:c r="G107" s="6">
        <x:v>1086.1636651879073</x:v>
      </x:c>
      <x:c r="H107" t="s">
        <x:v>115</x:v>
      </x:c>
      <x:c r="I107" s="6">
        <x:v>30.056321707203097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23.578999999999997</x:v>
      </x:c>
      <x:c r="S107" s="8">
        <x:v>120429.85516784145</x:v>
      </x:c>
      <x:c r="T107" s="12">
        <x:v>274587.38412440574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70386</x:v>
      </x:c>
      <x:c r="B108" s="1">
        <x:v>45074.583293051444</x:v>
      </x:c>
      <x:c r="C108" s="6">
        <x:v>5.293290706666666</x:v>
      </x:c>
      <x:c r="D108" s="14" t="s">
        <x:v>119</x:v>
      </x:c>
      <x:c r="E108" s="15">
        <x:v>45071.60510366537</x:v>
      </x:c>
      <x:c r="F108" t="s">
        <x:v>127</x:v>
      </x:c>
      <x:c r="G108" s="6">
        <x:v>1086.0746768120878</x:v>
      </x:c>
      <x:c r="H108" t="s">
        <x:v>115</x:v>
      </x:c>
      <x:c r="I108" s="6">
        <x:v>30.0624831675309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23.575</x:v>
      </x:c>
      <x:c r="S108" s="8">
        <x:v>120430.90484861982</x:v>
      </x:c>
      <x:c r="T108" s="12">
        <x:v>274585.1118834883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70396</x:v>
      </x:c>
      <x:c r="B109" s="1">
        <x:v>45074.58332759801</x:v>
      </x:c>
      <x:c r="C109" s="6">
        <x:v>5.343037755</x:v>
      </x:c>
      <x:c r="D109" s="14" t="s">
        <x:v>119</x:v>
      </x:c>
      <x:c r="E109" s="15">
        <x:v>45071.60510366537</x:v>
      </x:c>
      <x:c r="F109" t="s">
        <x:v>127</x:v>
      </x:c>
      <x:c r="G109" s="6">
        <x:v>1086.256464454797</x:v>
      </x:c>
      <x:c r="H109" t="s">
        <x:v>115</x:v>
      </x:c>
      <x:c r="I109" s="6">
        <x:v>30.056321707203097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23.578</x:v>
      </x:c>
      <x:c r="S109" s="8">
        <x:v>120431.27732084994</x:v>
      </x:c>
      <x:c r="T109" s="12">
        <x:v>274592.17461853725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70408</x:v>
      </x:c>
      <x:c r="B110" s="1">
        <x:v>45074.58336270984</x:v>
      </x:c>
      <x:c r="C110" s="6">
        <x:v>5.393598796666667</x:v>
      </x:c>
      <x:c r="D110" s="14" t="s">
        <x:v>119</x:v>
      </x:c>
      <x:c r="E110" s="15">
        <x:v>45071.60510366537</x:v>
      </x:c>
      <x:c r="F110" t="s">
        <x:v>127</x:v>
      </x:c>
      <x:c r="G110" s="6">
        <x:v>1085.7035806529527</x:v>
      </x:c>
      <x:c r="H110" t="s">
        <x:v>115</x:v>
      </x:c>
      <x:c r="I110" s="6">
        <x:v>30.0624831675309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23.578999999999997</x:v>
      </x:c>
      <x:c r="S110" s="8">
        <x:v>120435.79396144486</x:v>
      </x:c>
      <x:c r="T110" s="12">
        <x:v>274600.7534556939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70416</x:v>
      </x:c>
      <x:c r="B111" s="1">
        <x:v>45074.583397252325</x:v>
      </x:c>
      <x:c r="C111" s="6">
        <x:v>5.4433399683333334</x:v>
      </x:c>
      <x:c r="D111" s="14" t="s">
        <x:v>119</x:v>
      </x:c>
      <x:c r="E111" s="15">
        <x:v>45071.60510366537</x:v>
      </x:c>
      <x:c r="F111" t="s">
        <x:v>127</x:v>
      </x:c>
      <x:c r="G111" s="6">
        <x:v>1085.8891101864247</x:v>
      </x:c>
      <x:c r="H111" t="s">
        <x:v>115</x:v>
      </x:c>
      <x:c r="I111" s="6">
        <x:v>30.0624831675309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23.576999999999998</x:v>
      </x:c>
      <x:c r="S111" s="8">
        <x:v>120437.51002984676</x:v>
      </x:c>
      <x:c r="T111" s="12">
        <x:v>274591.35871590715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70428</x:v>
      </x:c>
      <x:c r="B112" s="1">
        <x:v>45074.583431807456</x:v>
      </x:c>
      <x:c r="C112" s="6">
        <x:v>5.49309936</x:v>
      </x:c>
      <x:c r="D112" s="14" t="s">
        <x:v>119</x:v>
      </x:c>
      <x:c r="E112" s="15">
        <x:v>45071.60510366537</x:v>
      </x:c>
      <x:c r="F112" t="s">
        <x:v>127</x:v>
      </x:c>
      <x:c r="G112" s="6">
        <x:v>1085.8891101864247</x:v>
      </x:c>
      <x:c r="H112" t="s">
        <x:v>115</x:v>
      </x:c>
      <x:c r="I112" s="6">
        <x:v>30.0624831675309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23.576999999999998</x:v>
      </x:c>
      <x:c r="S112" s="8">
        <x:v>120431.29274824564</x:v>
      </x:c>
      <x:c r="T112" s="12">
        <x:v>274609.45773421484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70436</x:v>
      </x:c>
      <x:c r="B113" s="1">
        <x:v>45074.58346646217</x:v>
      </x:c>
      <x:c r="C113" s="6">
        <x:v>5.543002163333333</x:v>
      </x:c>
      <x:c r="D113" s="14" t="s">
        <x:v>119</x:v>
      </x:c>
      <x:c r="E113" s="15">
        <x:v>45071.60510366537</x:v>
      </x:c>
      <x:c r="F113" t="s">
        <x:v>127</x:v>
      </x:c>
      <x:c r="G113" s="6">
        <x:v>1085.0583885191204</x:v>
      </x:c>
      <x:c r="H113" t="s">
        <x:v>115</x:v>
      </x:c>
      <x:c r="I113" s="6">
        <x:v>30.068644639179183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23.581</x:v>
      </x:c>
      <x:c r="S113" s="8">
        <x:v>120423.35639335516</x:v>
      </x:c>
      <x:c r="T113" s="12">
        <x:v>274604.4056697291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70448</x:v>
      </x:c>
      <x:c r="B114" s="1">
        <x:v>45074.583501706984</x:v>
      </x:c>
      <x:c r="C114" s="6">
        <x:v>5.593754681666667</x:v>
      </x:c>
      <x:c r="D114" s="14" t="s">
        <x:v>119</x:v>
      </x:c>
      <x:c r="E114" s="15">
        <x:v>45071.60510366537</x:v>
      </x:c>
      <x:c r="F114" t="s">
        <x:v>127</x:v>
      </x:c>
      <x:c r="G114" s="6">
        <x:v>1085.336523783323</x:v>
      </x:c>
      <x:c r="H114" t="s">
        <x:v>115</x:v>
      </x:c>
      <x:c r="I114" s="6">
        <x:v>30.068644639179183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23.578</x:v>
      </x:c>
      <x:c r="S114" s="8">
        <x:v>120410.00893578178</x:v>
      </x:c>
      <x:c r="T114" s="12">
        <x:v>274605.3313457342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70458</x:v>
      </x:c>
      <x:c r="B115" s="1">
        <x:v>45074.58353624974</x:v>
      </x:c>
      <x:c r="C115" s="6">
        <x:v>5.643496253333334</x:v>
      </x:c>
      <x:c r="D115" s="14" t="s">
        <x:v>119</x:v>
      </x:c>
      <x:c r="E115" s="15">
        <x:v>45071.60510366537</x:v>
      </x:c>
      <x:c r="F115" t="s">
        <x:v>127</x:v>
      </x:c>
      <x:c r="G115" s="6">
        <x:v>1085.42925407207</x:v>
      </x:c>
      <x:c r="H115" t="s">
        <x:v>115</x:v>
      </x:c>
      <x:c r="I115" s="6">
        <x:v>30.068644639179183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23.576999999999998</x:v>
      </x:c>
      <x:c r="S115" s="8">
        <x:v>120406.80935035684</x:v>
      </x:c>
      <x:c r="T115" s="12">
        <x:v>274599.8752937991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70468</x:v>
      </x:c>
      <x:c r="B116" s="1">
        <x:v>45074.58357080399</x:v>
      </x:c>
      <x:c r="C116" s="6">
        <x:v>5.693254371666667</x:v>
      </x:c>
      <x:c r="D116" s="14" t="s">
        <x:v>119</x:v>
      </x:c>
      <x:c r="E116" s="15">
        <x:v>45071.60510366537</x:v>
      </x:c>
      <x:c r="F116" t="s">
        <x:v>127</x:v>
      </x:c>
      <x:c r="G116" s="6">
        <x:v>1084.8770131597491</x:v>
      </x:c>
      <x:c r="H116" t="s">
        <x:v>115</x:v>
      </x:c>
      <x:c r="I116" s="6">
        <x:v>30.074806122147038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23.578</x:v>
      </x:c>
      <x:c r="S116" s="8">
        <x:v>120404.77534802594</x:v>
      </x:c>
      <x:c r="T116" s="12">
        <x:v>274619.742061023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70478</x:v>
      </x:c>
      <x:c r="B117" s="1">
        <x:v>45074.58360539916</x:v>
      </x:c>
      <x:c r="C117" s="6">
        <x:v>5.743071415</x:v>
      </x:c>
      <x:c r="D117" s="14" t="s">
        <x:v>119</x:v>
      </x:c>
      <x:c r="E117" s="15">
        <x:v>45071.60510366537</x:v>
      </x:c>
      <x:c r="F117" t="s">
        <x:v>127</x:v>
      </x:c>
      <x:c r="G117" s="6">
        <x:v>1084.6957928224565</x:v>
      </x:c>
      <x:c r="H117" t="s">
        <x:v>115</x:v>
      </x:c>
      <x:c r="I117" s="6">
        <x:v>30.080967616434464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23.575</x:v>
      </x:c>
      <x:c r="S117" s="8">
        <x:v>120389.19015925609</x:v>
      </x:c>
      <x:c r="T117" s="12">
        <x:v>274617.040248181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70488</x:v>
      </x:c>
      <x:c r="B118" s="1">
        <x:v>45074.5836405616</x:v>
      </x:c>
      <x:c r="C118" s="6">
        <x:v>5.793705328333333</x:v>
      </x:c>
      <x:c r="D118" s="14" t="s">
        <x:v>119</x:v>
      </x:c>
      <x:c r="E118" s="15">
        <x:v>45071.60510366537</x:v>
      </x:c>
      <x:c r="F118" t="s">
        <x:v>127</x:v>
      </x:c>
      <x:c r="G118" s="6">
        <x:v>1083.9589098704676</x:v>
      </x:c>
      <x:c r="H118" t="s">
        <x:v>115</x:v>
      </x:c>
      <x:c r="I118" s="6">
        <x:v>30.087129122041915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23.578</x:v>
      </x:c>
      <x:c r="S118" s="8">
        <x:v>120389.00659755565</x:v>
      </x:c>
      <x:c r="T118" s="12">
        <x:v>274617.40015731234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70498</x:v>
      </x:c>
      <x:c r="B119" s="1">
        <x:v>45074.58367516845</x:v>
      </x:c>
      <x:c r="C119" s="6">
        <x:v>5.84353919</x:v>
      </x:c>
      <x:c r="D119" s="14" t="s">
        <x:v>119</x:v>
      </x:c>
      <x:c r="E119" s="15">
        <x:v>45071.60510366537</x:v>
      </x:c>
      <x:c r="F119" t="s">
        <x:v>127</x:v>
      </x:c>
      <x:c r="G119" s="6">
        <x:v>1084.236776954028</x:v>
      </x:c>
      <x:c r="H119" t="s">
        <x:v>115</x:v>
      </x:c>
      <x:c r="I119" s="6">
        <x:v>30.087129122041915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23.575</x:v>
      </x:c>
      <x:c r="S119" s="8">
        <x:v>120389.49535295507</x:v>
      </x:c>
      <x:c r="T119" s="12">
        <x:v>274614.7645099996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70506</x:v>
      </x:c>
      <x:c r="B120" s="1">
        <x:v>45074.58370975386</x:v>
      </x:c>
      <x:c r="C120" s="6">
        <x:v>5.893342181666666</x:v>
      </x:c>
      <x:c r="D120" s="14" t="s">
        <x:v>119</x:v>
      </x:c>
      <x:c r="E120" s="15">
        <x:v>45071.60510366537</x:v>
      </x:c>
      <x:c r="F120" t="s">
        <x:v>127</x:v>
      </x:c>
      <x:c r="G120" s="6">
        <x:v>1083.6854740596975</x:v>
      </x:c>
      <x:c r="H120" t="s">
        <x:v>115</x:v>
      </x:c>
      <x:c r="I120" s="6">
        <x:v>30.093290638969847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23.575999999999997</x:v>
      </x:c>
      <x:c r="S120" s="8">
        <x:v>120381.61377022853</x:v>
      </x:c>
      <x:c r="T120" s="12">
        <x:v>274606.833543201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70516</x:v>
      </x:c>
      <x:c r="B121" s="1">
        <x:v>45074.583744394964</x:v>
      </x:c>
      <x:c r="C121" s="6">
        <x:v>5.943225368333334</x:v>
      </x:c>
      <x:c r="D121" s="14" t="s">
        <x:v>119</x:v>
      </x:c>
      <x:c r="E121" s="15">
        <x:v>45071.60510366537</x:v>
      </x:c>
      <x:c r="F121" t="s">
        <x:v>127</x:v>
      </x:c>
      <x:c r="G121" s="6">
        <x:v>1084.5147273776818</x:v>
      </x:c>
      <x:c r="H121" t="s">
        <x:v>115</x:v>
      </x:c>
      <x:c r="I121" s="6">
        <x:v>30.087129122041915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23.572</x:v>
      </x:c>
      <x:c r="S121" s="8">
        <x:v>120387.99782640846</x:v>
      </x:c>
      <x:c r="T121" s="12">
        <x:v>274611.8652218695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70528</x:v>
      </x:c>
      <x:c r="B122" s="1">
        <x:v>45074.5837795833</x:v>
      </x:c>
      <x:c r="C122" s="6">
        <x:v>5.993896571666666</x:v>
      </x:c>
      <x:c r="D122" s="14" t="s">
        <x:v>119</x:v>
      </x:c>
      <x:c r="E122" s="15">
        <x:v>45071.60510366537</x:v>
      </x:c>
      <x:c r="F122" t="s">
        <x:v>127</x:v>
      </x:c>
      <x:c r="G122" s="6">
        <x:v>1084.1485296429942</x:v>
      </x:c>
      <x:c r="H122" t="s">
        <x:v>115</x:v>
      </x:c>
      <x:c r="I122" s="6">
        <x:v>30.093290638969847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23.570999999999998</x:v>
      </x:c>
      <x:c r="S122" s="8">
        <x:v>120389.63779961367</x:v>
      </x:c>
      <x:c r="T122" s="12">
        <x:v>274617.11483649164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70538</x:v>
      </x:c>
      <x:c r="B123" s="1">
        <x:v>45074.583814143465</x:v>
      </x:c>
      <x:c r="C123" s="6">
        <x:v>6.0436632066666665</x:v>
      </x:c>
      <x:c r="D123" s="14" t="s">
        <x:v>119</x:v>
      </x:c>
      <x:c r="E123" s="15">
        <x:v>45071.60510366537</x:v>
      </x:c>
      <x:c r="F123" t="s">
        <x:v>127</x:v>
      </x:c>
      <x:c r="G123" s="6">
        <x:v>1083.504796631191</x:v>
      </x:c>
      <x:c r="H123" t="s">
        <x:v>115</x:v>
      </x:c>
      <x:c r="I123" s="6">
        <x:v>30.09945216721735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23.572999999999997</x:v>
      </x:c>
      <x:c r="S123" s="8">
        <x:v>120387.39962412429</x:v>
      </x:c>
      <x:c r="T123" s="12">
        <x:v>274616.23261761514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70548</x:v>
      </x:c>
      <x:c r="B124" s="1">
        <x:v>45074.58384883945</x:v>
      </x:c>
      <x:c r="C124" s="6">
        <x:v>6.0936254383333335</x:v>
      </x:c>
      <x:c r="D124" s="14" t="s">
        <x:v>119</x:v>
      </x:c>
      <x:c r="E124" s="15">
        <x:v>45071.60510366537</x:v>
      </x:c>
      <x:c r="F124" t="s">
        <x:v>127</x:v>
      </x:c>
      <x:c r="G124" s="6">
        <x:v>1083.7780666615622</x:v>
      </x:c>
      <x:c r="H124" t="s">
        <x:v>115</x:v>
      </x:c>
      <x:c r="I124" s="6">
        <x:v>30.093290638969847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23.575</x:v>
      </x:c>
      <x:c r="S124" s="8">
        <x:v>120367.7530618774</x:v>
      </x:c>
      <x:c r="T124" s="12">
        <x:v>274622.01945671096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70556</x:v>
      </x:c>
      <x:c r="B125" s="1">
        <x:v>45074.58388341179</x:v>
      </x:c>
      <x:c r="C125" s="6">
        <x:v>6.143409593333334</x:v>
      </x:c>
      <x:c r="D125" s="14" t="s">
        <x:v>119</x:v>
      </x:c>
      <x:c r="E125" s="15">
        <x:v>45071.60510366537</x:v>
      </x:c>
      <x:c r="F125" t="s">
        <x:v>127</x:v>
      </x:c>
      <x:c r="G125" s="6">
        <x:v>1083.4122245152682</x:v>
      </x:c>
      <x:c r="H125" t="s">
        <x:v>115</x:v>
      </x:c>
      <x:c r="I125" s="6">
        <x:v>30.09945216721735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23.573999999999998</x:v>
      </x:c>
      <x:c r="S125" s="8">
        <x:v>120362.92072036189</x:v>
      </x:c>
      <x:c r="T125" s="12">
        <x:v>274632.0374525906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70568</x:v>
      </x:c>
      <x:c r="B126" s="1">
        <x:v>45074.58391796074</x:v>
      </x:c>
      <x:c r="C126" s="6">
        <x:v>6.193160091666667</x:v>
      </x:c>
      <x:c r="D126" s="14" t="s">
        <x:v>119</x:v>
      </x:c>
      <x:c r="E126" s="15">
        <x:v>45071.60510366537</x:v>
      </x:c>
      <x:c r="F126" t="s">
        <x:v>127</x:v>
      </x:c>
      <x:c r="G126" s="6">
        <x:v>1084.1485296429942</x:v>
      </x:c>
      <x:c r="H126" t="s">
        <x:v>115</x:v>
      </x:c>
      <x:c r="I126" s="6">
        <x:v>30.093290638969847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23.570999999999998</x:v>
      </x:c>
      <x:c r="S126" s="8">
        <x:v>120348.8971404338</x:v>
      </x:c>
      <x:c r="T126" s="12">
        <x:v>274621.51544317335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70578</x:v>
      </x:c>
      <x:c r="B127" s="1">
        <x:v>45074.58395311318</x:v>
      </x:c>
      <x:c r="C127" s="6">
        <x:v>6.2437795933333335</x:v>
      </x:c>
      <x:c r="D127" s="14" t="s">
        <x:v>119</x:v>
      </x:c>
      <x:c r="E127" s="15">
        <x:v>45071.60510366537</x:v>
      </x:c>
      <x:c r="F127" t="s">
        <x:v>127</x:v>
      </x:c>
      <x:c r="G127" s="6">
        <x:v>1083.1391610643539</x:v>
      </x:c>
      <x:c r="H127" t="s">
        <x:v>115</x:v>
      </x:c>
      <x:c r="I127" s="6">
        <x:v>30.10561370678579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23.572</x:v>
      </x:c>
      <x:c r="S127" s="8">
        <x:v>120347.67059436296</x:v>
      </x:c>
      <x:c r="T127" s="12">
        <x:v>274634.35970214306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70588</x:v>
      </x:c>
      <x:c r="B128" s="1">
        <x:v>45074.583987676895</x:v>
      </x:c>
      <x:c r="C128" s="6">
        <x:v>6.293551355</x:v>
      </x:c>
      <x:c r="D128" s="14" t="s">
        <x:v>119</x:v>
      </x:c>
      <x:c r="E128" s="15">
        <x:v>45071.60510366537</x:v>
      </x:c>
      <x:c r="F128" t="s">
        <x:v>127</x:v>
      </x:c>
      <x:c r="G128" s="6">
        <x:v>1083.1391610643539</x:v>
      </x:c>
      <x:c r="H128" t="s">
        <x:v>115</x:v>
      </x:c>
      <x:c r="I128" s="6">
        <x:v>30.10561370678579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23.572</x:v>
      </x:c>
      <x:c r="S128" s="8">
        <x:v>120339.80074622719</x:v>
      </x:c>
      <x:c r="T128" s="12">
        <x:v>274636.79330606706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70598</x:v>
      </x:c>
      <x:c r="B129" s="1">
        <x:v>45074.584022438816</x:v>
      </x:c>
      <x:c r="C129" s="6">
        <x:v>6.343608525</x:v>
      </x:c>
      <x:c r="D129" s="14" t="s">
        <x:v>119</x:v>
      </x:c>
      <x:c r="E129" s="15">
        <x:v>45071.60510366537</x:v>
      </x:c>
      <x:c r="F129" t="s">
        <x:v>127</x:v>
      </x:c>
      <x:c r="G129" s="6">
        <x:v>1083.2317127098233</x:v>
      </x:c>
      <x:c r="H129" t="s">
        <x:v>115</x:v>
      </x:c>
      <x:c r="I129" s="6">
        <x:v>30.10561370678579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23.570999999999998</x:v>
      </x:c>
      <x:c r="S129" s="8">
        <x:v>120347.56118550876</x:v>
      </x:c>
      <x:c r="T129" s="12">
        <x:v>274628.7598297709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70608</x:v>
      </x:c>
      <x:c r="B130" s="1">
        <x:v>45074.584057066386</x:v>
      </x:c>
      <x:c r="C130" s="6">
        <x:v>6.393472218333334</x:v>
      </x:c>
      <x:c r="D130" s="14" t="s">
        <x:v>119</x:v>
      </x:c>
      <x:c r="E130" s="15">
        <x:v>45071.60510366537</x:v>
      </x:c>
      <x:c r="F130" t="s">
        <x:v>127</x:v>
      </x:c>
      <x:c r="G130" s="6">
        <x:v>1082.7737615948959</x:v>
      </x:c>
      <x:c r="H130" t="s">
        <x:v>115</x:v>
      </x:c>
      <x:c r="I130" s="6">
        <x:v>30.1117752576738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23.570999999999998</x:v>
      </x:c>
      <x:c r="S130" s="8">
        <x:v>120348.1447941305</x:v>
      </x:c>
      <x:c r="T130" s="12">
        <x:v>274636.0445835088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70616</x:v>
      </x:c>
      <x:c r="B131" s="1">
        <x:v>45074.584091604425</x:v>
      </x:c>
      <x:c r="C131" s="6">
        <x:v>6.443207</x:v>
      </x:c>
      <x:c r="D131" s="14" t="s">
        <x:v>119</x:v>
      </x:c>
      <x:c r="E131" s="15">
        <x:v>45071.60510366537</x:v>
      </x:c>
      <x:c r="F131" t="s">
        <x:v>127</x:v>
      </x:c>
      <x:c r="G131" s="6">
        <x:v>1082.5010902520369</x:v>
      </x:c>
      <x:c r="H131" t="s">
        <x:v>115</x:v>
      </x:c>
      <x:c r="I131" s="6">
        <x:v>30.117936819881834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23.569</x:v>
      </x:c>
      <x:c r="S131" s="8">
        <x:v>120340.68657606655</x:v>
      </x:c>
      <x:c r="T131" s="12">
        <x:v>274632.8299322373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70628</x:v>
      </x:c>
      <x:c r="B132" s="1">
        <x:v>45074.58412673593</x:v>
      </x:c>
      <x:c r="C132" s="6">
        <x:v>6.493796355</x:v>
      </x:c>
      <x:c r="D132" s="14" t="s">
        <x:v>119</x:v>
      </x:c>
      <x:c r="E132" s="15">
        <x:v>45071.60510366537</x:v>
      </x:c>
      <x:c r="F132" t="s">
        <x:v>127</x:v>
      </x:c>
      <x:c r="G132" s="6">
        <x:v>1082.5010902520369</x:v>
      </x:c>
      <x:c r="H132" t="s">
        <x:v>115</x:v>
      </x:c>
      <x:c r="I132" s="6">
        <x:v>30.117936819881834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23.569</x:v>
      </x:c>
      <x:c r="S132" s="8">
        <x:v>120341.7537786112</x:v>
      </x:c>
      <x:c r="T132" s="12">
        <x:v>274632.3225732394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70636</x:v>
      </x:c>
      <x:c r="B133" s="1">
        <x:v>45074.58416127491</x:v>
      </x:c>
      <x:c r="C133" s="6">
        <x:v>6.543532495</x:v>
      </x:c>
      <x:c r="D133" s="14" t="s">
        <x:v>119</x:v>
      </x:c>
      <x:c r="E133" s="15">
        <x:v>45071.60510366537</x:v>
      </x:c>
      <x:c r="F133" t="s">
        <x:v>127</x:v>
      </x:c>
      <x:c r="G133" s="6">
        <x:v>1083.2364638143902</x:v>
      </x:c>
      <x:c r="H133" t="s">
        <x:v>115</x:v>
      </x:c>
      <x:c r="I133" s="6">
        <x:v>30.1117752576738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23.566</x:v>
      </x:c>
      <x:c r="S133" s="8">
        <x:v>120337.53677657485</x:v>
      </x:c>
      <x:c r="T133" s="12">
        <x:v>274625.9460151049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70648</x:v>
      </x:c>
      <x:c r="B134" s="1">
        <x:v>45074.5841958293</x:v>
      </x:c>
      <x:c r="C134" s="6">
        <x:v>6.59329083</x:v>
      </x:c>
      <x:c r="D134" s="14" t="s">
        <x:v>119</x:v>
      </x:c>
      <x:c r="E134" s="15">
        <x:v>45071.60510366537</x:v>
      </x:c>
      <x:c r="F134" t="s">
        <x:v>127</x:v>
      </x:c>
      <x:c r="G134" s="6">
        <x:v>1082.593591753491</x:v>
      </x:c>
      <x:c r="H134" t="s">
        <x:v>115</x:v>
      </x:c>
      <x:c r="I134" s="6">
        <x:v>30.117936819881834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23.567999999999998</x:v>
      </x:c>
      <x:c r="S134" s="8">
        <x:v>120327.45394968223</x:v>
      </x:c>
      <x:c r="T134" s="12">
        <x:v>274640.70158860815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70656</x:v>
      </x:c>
      <x:c r="B135" s="1">
        <x:v>45074.58423043819</x:v>
      </x:c>
      <x:c r="C135" s="6">
        <x:v>6.643127606666667</x:v>
      </x:c>
      <x:c r="D135" s="14" t="s">
        <x:v>119</x:v>
      </x:c>
      <x:c r="E135" s="15">
        <x:v>45071.60510366537</x:v>
      </x:c>
      <x:c r="F135" t="s">
        <x:v>127</x:v>
      </x:c>
      <x:c r="G135" s="6">
        <x:v>1081.7714104707447</x:v>
      </x:c>
      <x:c r="H135" t="s">
        <x:v>115</x:v>
      </x:c>
      <x:c r="I135" s="6">
        <x:v>30.130259978259346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23.566999999999997</x:v>
      </x:c>
      <x:c r="S135" s="8">
        <x:v>120330.64476467788</x:v>
      </x:c>
      <x:c r="T135" s="12">
        <x:v>274638.9915086551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70668</x:v>
      </x:c>
      <x:c r="B136" s="1">
        <x:v>45074.58426557401</x:v>
      </x:c>
      <x:c r="C136" s="6">
        <x:v>6.693723198333333</x:v>
      </x:c>
      <x:c r="D136" s="14" t="s">
        <x:v>119</x:v>
      </x:c>
      <x:c r="E136" s="15">
        <x:v>45071.60510366537</x:v>
      </x:c>
      <x:c r="F136" t="s">
        <x:v>127</x:v>
      </x:c>
      <x:c r="G136" s="6">
        <x:v>1081.7714104707447</x:v>
      </x:c>
      <x:c r="H136" t="s">
        <x:v>115</x:v>
      </x:c>
      <x:c r="I136" s="6">
        <x:v>30.130259978259346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23.566999999999997</x:v>
      </x:c>
      <x:c r="S136" s="8">
        <x:v>120338.59028712186</x:v>
      </x:c>
      <x:c r="T136" s="12">
        <x:v>274640.7510194768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70676</x:v>
      </x:c>
      <x:c r="B137" s="1">
        <x:v>45074.58430018689</x:v>
      </x:c>
      <x:c r="C137" s="6">
        <x:v>6.743565738333333</x:v>
      </x:c>
      <x:c r="D137" s="14" t="s">
        <x:v>119</x:v>
      </x:c>
      <x:c r="E137" s="15">
        <x:v>45071.60510366537</x:v>
      </x:c>
      <x:c r="F137" t="s">
        <x:v>127</x:v>
      </x:c>
      <x:c r="G137" s="6">
        <x:v>1081.4993360758874</x:v>
      </x:c>
      <x:c r="H137" t="s">
        <x:v>115</x:v>
      </x:c>
      <x:c r="I137" s="6">
        <x:v>30.136421574429278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23.564999999999998</x:v>
      </x:c>
      <x:c r="S137" s="8">
        <x:v>120337.00274062138</x:v>
      </x:c>
      <x:c r="T137" s="12">
        <x:v>274636.7058636148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70688</x:v>
      </x:c>
      <x:c r="B138" s="1">
        <x:v>45074.584335009706</x:v>
      </x:c>
      <x:c r="C138" s="6">
        <x:v>6.7937105933333335</x:v>
      </x:c>
      <x:c r="D138" s="14" t="s">
        <x:v>119</x:v>
      </x:c>
      <x:c r="E138" s="15">
        <x:v>45071.60510366537</x:v>
      </x:c>
      <x:c r="F138" t="s">
        <x:v>127</x:v>
      </x:c>
      <x:c r="G138" s="6">
        <x:v>1081.3145202152389</x:v>
      </x:c>
      <x:c r="H138" t="s">
        <x:v>115</x:v>
      </x:c>
      <x:c r="I138" s="6">
        <x:v>30.136421574429278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23.566999999999997</x:v>
      </x:c>
      <x:c r="S138" s="8">
        <x:v>120337.77724735854</x:v>
      </x:c>
      <x:c r="T138" s="12">
        <x:v>274641.46532913274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70698</x:v>
      </x:c>
      <x:c r="B139" s="1">
        <x:v>45074.584369665085</x:v>
      </x:c>
      <x:c r="C139" s="6">
        <x:v>6.84361435</x:v>
      </x:c>
      <x:c r="D139" s="14" t="s">
        <x:v>119</x:v>
      </x:c>
      <x:c r="E139" s="15">
        <x:v>45071.60510366537</x:v>
      </x:c>
      <x:c r="F139" t="s">
        <x:v>127</x:v>
      </x:c>
      <x:c r="G139" s="6">
        <x:v>1081.6789775322802</x:v>
      </x:c>
      <x:c r="H139" t="s">
        <x:v>115</x:v>
      </x:c>
      <x:c r="I139" s="6">
        <x:v>30.130259978259346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23.567999999999998</x:v>
      </x:c>
      <x:c r="S139" s="8">
        <x:v>120323.12116219252</x:v>
      </x:c>
      <x:c r="T139" s="12">
        <x:v>274629.30162065686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70708</x:v>
      </x:c>
      <x:c r="B140" s="1">
        <x:v>45074.58440420209</x:v>
      </x:c>
      <x:c r="C140" s="6">
        <x:v>6.893347638333333</x:v>
      </x:c>
      <x:c r="D140" s="14" t="s">
        <x:v>119</x:v>
      </x:c>
      <x:c r="E140" s="15">
        <x:v>45071.60510366537</x:v>
      </x:c>
      <x:c r="F140" t="s">
        <x:v>127</x:v>
      </x:c>
      <x:c r="G140" s="6">
        <x:v>1081.4069235253482</x:v>
      </x:c>
      <x:c r="H140" t="s">
        <x:v>115</x:v>
      </x:c>
      <x:c r="I140" s="6">
        <x:v>30.136421574429278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23.566</x:v>
      </x:c>
      <x:c r="S140" s="8">
        <x:v>120307.08477289414</x:v>
      </x:c>
      <x:c r="T140" s="12">
        <x:v>274649.2758637681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70718</x:v>
      </x:c>
      <x:c r="B141" s="1">
        <x:v>45074.58443876031</x:v>
      </x:c>
      <x:c r="C141" s="6">
        <x:v>6.94311146</x:v>
      </x:c>
      <x:c r="D141" s="14" t="s">
        <x:v>119</x:v>
      </x:c>
      <x:c r="E141" s="15">
        <x:v>45071.60510366537</x:v>
      </x:c>
      <x:c r="F141" t="s">
        <x:v>127</x:v>
      </x:c>
      <x:c r="G141" s="6">
        <x:v>1080.9502978784765</x:v>
      </x:c>
      <x:c r="H141" t="s">
        <x:v>115</x:v>
      </x:c>
      <x:c r="I141" s="6">
        <x:v>30.14258318191969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23.566</x:v>
      </x:c>
      <x:c r="S141" s="8">
        <x:v>120302.45540188665</x:v>
      </x:c>
      <x:c r="T141" s="12">
        <x:v>274644.36353708856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70726</x:v>
      </x:c>
      <x:c r="B142" s="1">
        <x:v>45074.584473928204</x:v>
      </x:c>
      <x:c r="C142" s="6">
        <x:v>6.993753231666667</x:v>
      </x:c>
      <x:c r="D142" s="14" t="s">
        <x:v>119</x:v>
      </x:c>
      <x:c r="E142" s="15">
        <x:v>45071.60510366537</x:v>
      </x:c>
      <x:c r="F142" t="s">
        <x:v>127</x:v>
      </x:c>
      <x:c r="G142" s="6">
        <x:v>1081.5917578681344</x:v>
      </x:c>
      <x:c r="H142" t="s">
        <x:v>115</x:v>
      </x:c>
      <x:c r="I142" s="6">
        <x:v>30.136421574429278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23.564</x:v>
      </x:c>
      <x:c r="S142" s="8">
        <x:v>120288.21911444794</x:v>
      </x:c>
      <x:c r="T142" s="12">
        <x:v>274642.6443153432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70738</x:v>
      </x:c>
      <x:c r="B143" s="1">
        <x:v>45074.58450850932</x:v>
      </x:c>
      <x:c r="C143" s="6">
        <x:v>7.043550036666667</x:v>
      </x:c>
      <x:c r="D143" s="14" t="s">
        <x:v>119</x:v>
      </x:c>
      <x:c r="E143" s="15">
        <x:v>45071.60510366537</x:v>
      </x:c>
      <x:c r="F143" t="s">
        <x:v>127</x:v>
      </x:c>
      <x:c r="G143" s="6">
        <x:v>1080.6786544108245</x:v>
      </x:c>
      <x:c r="H143" t="s">
        <x:v>115</x:v>
      </x:c>
      <x:c r="I143" s="6">
        <x:v>30.148744800729673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23.564</x:v>
      </x:c>
      <x:c r="S143" s="8">
        <x:v>120279.72289368449</x:v>
      </x:c>
      <x:c r="T143" s="12">
        <x:v>274642.0546130153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70746</x:v>
      </x:c>
      <x:c r="B144" s="1">
        <x:v>45074.58454309405</x:v>
      </x:c>
      <x:c r="C144" s="6">
        <x:v>7.093352066666666</x:v>
      </x:c>
      <x:c r="D144" s="14" t="s">
        <x:v>119</x:v>
      </x:c>
      <x:c r="E144" s="15">
        <x:v>45071.60510366537</x:v>
      </x:c>
      <x:c r="F144" t="s">
        <x:v>127</x:v>
      </x:c>
      <x:c r="G144" s="6">
        <x:v>1081.0426715795525</x:v>
      </x:c>
      <x:c r="H144" t="s">
        <x:v>115</x:v>
      </x:c>
      <x:c r="I144" s="6">
        <x:v>30.14258318191969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23.564999999999998</x:v>
      </x:c>
      <x:c r="S144" s="8">
        <x:v>120262.89383287732</x:v>
      </x:c>
      <x:c r="T144" s="12">
        <x:v>274639.6239766668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70758</x:v>
      </x:c>
      <x:c r="B145" s="1">
        <x:v>45074.58457759718</x:v>
      </x:c>
      <x:c r="C145" s="6">
        <x:v>7.143036578333334</x:v>
      </x:c>
      <x:c r="D145" s="14" t="s">
        <x:v>119</x:v>
      </x:c>
      <x:c r="E145" s="15">
        <x:v>45071.60510366537</x:v>
      </x:c>
      <x:c r="F145" t="s">
        <x:v>127</x:v>
      </x:c>
      <x:c r="G145" s="6">
        <x:v>1081.0426715795525</x:v>
      </x:c>
      <x:c r="H145" t="s">
        <x:v>115</x:v>
      </x:c>
      <x:c r="I145" s="6">
        <x:v>30.14258318191969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23.564999999999998</x:v>
      </x:c>
      <x:c r="S145" s="8">
        <x:v>120254.80771119293</x:v>
      </x:c>
      <x:c r="T145" s="12">
        <x:v>274632.7896429211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70768</x:v>
      </x:c>
      <x:c r="B146" s="1">
        <x:v>45074.584612693325</x:v>
      </x:c>
      <x:c r="C146" s="6">
        <x:v>7.193575006666666</x:v>
      </x:c>
      <x:c r="D146" s="14" t="s">
        <x:v>119</x:v>
      </x:c>
      <x:c r="E146" s="15">
        <x:v>45071.60510366537</x:v>
      </x:c>
      <x:c r="F146" t="s">
        <x:v>127</x:v>
      </x:c>
      <x:c r="G146" s="6">
        <x:v>1081.0426715795525</x:v>
      </x:c>
      <x:c r="H146" t="s">
        <x:v>115</x:v>
      </x:c>
      <x:c r="I146" s="6">
        <x:v>30.14258318191969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23.564999999999998</x:v>
      </x:c>
      <x:c r="S146" s="8">
        <x:v>120256.46304094799</x:v>
      </x:c>
      <x:c r="T146" s="12">
        <x:v>274652.16603156365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70776</x:v>
      </x:c>
      <x:c r="B147" s="1">
        <x:v>45074.58464739301</x:v>
      </x:c>
      <x:c r="C147" s="6">
        <x:v>7.24354256</x:v>
      </x:c>
      <x:c r="D147" s="14" t="s">
        <x:v>119</x:v>
      </x:c>
      <x:c r="E147" s="15">
        <x:v>45071.60510366537</x:v>
      </x:c>
      <x:c r="F147" t="s">
        <x:v>127</x:v>
      </x:c>
      <x:c r="G147" s="6">
        <x:v>1081.3198481148722</x:v>
      </x:c>
      <x:c r="H147" t="s">
        <x:v>115</x:v>
      </x:c>
      <x:c r="I147" s="6">
        <x:v>30.14258318191969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23.561999999999998</x:v>
      </x:c>
      <x:c r="S147" s="8">
        <x:v>120246.24975546432</x:v>
      </x:c>
      <x:c r="T147" s="12">
        <x:v>274646.69676915044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70788</x:v>
      </x:c>
      <x:c r="B148" s="1">
        <x:v>45074.584682067536</x:v>
      </x:c>
      <x:c r="C148" s="6">
        <x:v>7.293473876666667</x:v>
      </x:c>
      <x:c r="D148" s="14" t="s">
        <x:v>119</x:v>
      </x:c>
      <x:c r="E148" s="15">
        <x:v>45071.60510366537</x:v>
      </x:c>
      <x:c r="F148" t="s">
        <x:v>127</x:v>
      </x:c>
      <x:c r="G148" s="6">
        <x:v>1080.771007757403</x:v>
      </x:c>
      <x:c r="H148" t="s">
        <x:v>115</x:v>
      </x:c>
      <x:c r="I148" s="6">
        <x:v>30.148744800729673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23.563</x:v>
      </x:c>
      <x:c r="S148" s="8">
        <x:v>120255.99449040381</x:v>
      </x:c>
      <x:c r="T148" s="12">
        <x:v>274650.7807583607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70798</x:v>
      </x:c>
      <x:c r="B149" s="1">
        <x:v>45074.58471670676</x:v>
      </x:c>
      <x:c r="C149" s="6">
        <x:v>7.343354355</x:v>
      </x:c>
      <x:c r="D149" s="14" t="s">
        <x:v>119</x:v>
      </x:c>
      <x:c r="E149" s="15">
        <x:v>45071.60510366537</x:v>
      </x:c>
      <x:c r="F149" t="s">
        <x:v>127</x:v>
      </x:c>
      <x:c r="G149" s="6">
        <x:v>1080.4071955702486</x:v>
      </x:c>
      <x:c r="H149" t="s">
        <x:v>115</x:v>
      </x:c>
      <x:c r="I149" s="6">
        <x:v>30.154906430861047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23.561999999999998</x:v>
      </x:c>
      <x:c r="S149" s="8">
        <x:v>120245.9806354044</x:v>
      </x:c>
      <x:c r="T149" s="12">
        <x:v>274644.95495487016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70808</x:v>
      </x:c>
      <x:c r="B150" s="1">
        <x:v>45074.58475129153</x:v>
      </x:c>
      <x:c r="C150" s="6">
        <x:v>7.393156421666666</x:v>
      </x:c>
      <x:c r="D150" s="14" t="s">
        <x:v>119</x:v>
      </x:c>
      <x:c r="E150" s="15">
        <x:v>45071.60510366537</x:v>
      </x:c>
      <x:c r="F150" t="s">
        <x:v>127</x:v>
      </x:c>
      <x:c r="G150" s="6">
        <x:v>1079.582238923774</x:v>
      </x:c>
      <x:c r="H150" t="s">
        <x:v>115</x:v>
      </x:c>
      <x:c r="I150" s="6">
        <x:v>30.161068072313356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23.566</x:v>
      </x:c>
      <x:c r="S150" s="8">
        <x:v>120248.80897315258</x:v>
      </x:c>
      <x:c r="T150" s="12">
        <x:v>274644.49643108324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70816</x:v>
      </x:c>
      <x:c r="B151" s="1">
        <x:v>45074.584786035775</x:v>
      </x:c>
      <x:c r="C151" s="6">
        <x:v>7.443188148333333</x:v>
      </x:c>
      <x:c r="D151" s="14" t="s">
        <x:v>119</x:v>
      </x:c>
      <x:c r="E151" s="15">
        <x:v>45071.60510366537</x:v>
      </x:c>
      <x:c r="F151" t="s">
        <x:v>127</x:v>
      </x:c>
      <x:c r="G151" s="6">
        <x:v>1079.859038525478</x:v>
      </x:c>
      <x:c r="H151" t="s">
        <x:v>115</x:v>
      </x:c>
      <x:c r="I151" s="6">
        <x:v>30.161068072313356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23.563</x:v>
      </x:c>
      <x:c r="S151" s="8">
        <x:v>120254.25408627473</x:v>
      </x:c>
      <x:c r="T151" s="12">
        <x:v>274660.5455549382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70828</x:v>
      </x:c>
      <x:c r="B152" s="1">
        <x:v>45074.5848211565</x:v>
      </x:c>
      <x:c r="C152" s="6">
        <x:v>7.493761978333334</x:v>
      </x:c>
      <x:c r="D152" s="14" t="s">
        <x:v>119</x:v>
      </x:c>
      <x:c r="E152" s="15">
        <x:v>45071.60510366537</x:v>
      </x:c>
      <x:c r="F152" t="s">
        <x:v>127</x:v>
      </x:c>
      <x:c r="G152" s="6">
        <x:v>1079.859038525478</x:v>
      </x:c>
      <x:c r="H152" t="s">
        <x:v>115</x:v>
      </x:c>
      <x:c r="I152" s="6">
        <x:v>30.161068072313356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23.563</x:v>
      </x:c>
      <x:c r="S152" s="8">
        <x:v>120261.99734994222</x:v>
      </x:c>
      <x:c r="T152" s="12">
        <x:v>274645.72144112445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70838</x:v>
      </x:c>
      <x:c r="B153" s="1">
        <x:v>45074.5848557999</x:v>
      </x:c>
      <x:c r="C153" s="6">
        <x:v>7.543648481666667</x:v>
      </x:c>
      <x:c r="D153" s="14" t="s">
        <x:v>119</x:v>
      </x:c>
      <x:c r="E153" s="15">
        <x:v>45071.60510366537</x:v>
      </x:c>
      <x:c r="F153" t="s">
        <x:v>127</x:v>
      </x:c>
      <x:c r="G153" s="6">
        <x:v>1080.043617734961</x:v>
      </x:c>
      <x:c r="H153" t="s">
        <x:v>115</x:v>
      </x:c>
      <x:c r="I153" s="6">
        <x:v>30.161068072313356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23.561</x:v>
      </x:c>
      <x:c r="S153" s="8">
        <x:v>120247.21421552502</x:v>
      </x:c>
      <x:c r="T153" s="12">
        <x:v>274660.0167279182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70848</x:v>
      </x:c>
      <x:c r="B154" s="1">
        <x:v>45074.58489040203</x:v>
      </x:c>
      <x:c r="C154" s="6">
        <x:v>7.593475548333333</x:v>
      </x:c>
      <x:c r="D154" s="14" t="s">
        <x:v>119</x:v>
      </x:c>
      <x:c r="E154" s="15">
        <x:v>45071.60510366537</x:v>
      </x:c>
      <x:c r="F154" t="s">
        <x:v>127</x:v>
      </x:c>
      <x:c r="G154" s="6">
        <x:v>1079.680274029783</x:v>
      </x:c>
      <x:c r="H154" t="s">
        <x:v>115</x:v>
      </x:c>
      <x:c r="I154" s="6">
        <x:v>30.167229725086145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23.56</x:v>
      </x:c>
      <x:c r="S154" s="8">
        <x:v>120238.84213165111</x:v>
      </x:c>
      <x:c r="T154" s="12">
        <x:v>274648.99601677724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70858</x:v>
      </x:c>
      <x:c r="B155" s="1">
        <x:v>45074.58492517367</x:v>
      </x:c>
      <x:c r="C155" s="6">
        <x:v>7.643546715</x:v>
      </x:c>
      <x:c r="D155" s="14" t="s">
        <x:v>119</x:v>
      </x:c>
      <x:c r="E155" s="15">
        <x:v>45071.60510366537</x:v>
      </x:c>
      <x:c r="F155" t="s">
        <x:v>127</x:v>
      </x:c>
      <x:c r="G155" s="6">
        <x:v>1079.680274029783</x:v>
      </x:c>
      <x:c r="H155" t="s">
        <x:v>115</x:v>
      </x:c>
      <x:c r="I155" s="6">
        <x:v>30.167229725086145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23.56</x:v>
      </x:c>
      <x:c r="S155" s="8">
        <x:v>120231.63210893476</x:v>
      </x:c>
      <x:c r="T155" s="12">
        <x:v>274652.66388897825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70868</x:v>
      </x:c>
      <x:c r="B156" s="1">
        <x:v>45074.58495971942</x:v>
      </x:c>
      <x:c r="C156" s="6">
        <x:v>7.693292585</x:v>
      </x:c>
      <x:c r="D156" s="14" t="s">
        <x:v>119</x:v>
      </x:c>
      <x:c r="E156" s="15">
        <x:v>45071.60510366537</x:v>
      </x:c>
      <x:c r="F156" t="s">
        <x:v>127</x:v>
      </x:c>
      <x:c r="G156" s="6">
        <x:v>1079.132703118156</x:v>
      </x:c>
      <x:c r="H156" t="s">
        <x:v>115</x:v>
      </x:c>
      <x:c r="I156" s="6">
        <x:v>30.173391389179415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23.561</x:v>
      </x:c>
      <x:c r="S156" s="8">
        <x:v>120231.98447888128</x:v>
      </x:c>
      <x:c r="T156" s="12">
        <x:v>274648.89553619915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70878</x:v>
      </x:c>
      <x:c r="B157" s="1">
        <x:v>45074.58499436979</x:v>
      </x:c>
      <x:c r="C157" s="6">
        <x:v>7.743189116666667</x:v>
      </x:c>
      <x:c r="D157" s="14" t="s">
        <x:v>119</x:v>
      </x:c>
      <x:c r="E157" s="15">
        <x:v>45071.60510366537</x:v>
      </x:c>
      <x:c r="F157" t="s">
        <x:v>127</x:v>
      </x:c>
      <x:c r="G157" s="6">
        <x:v>1079.0404863966419</x:v>
      </x:c>
      <x:c r="H157" t="s">
        <x:v>115</x:v>
      </x:c>
      <x:c r="I157" s="6">
        <x:v>30.173391389179415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23.561999999999998</x:v>
      </x:c>
      <x:c r="S157" s="8">
        <x:v>120228.46649525902</x:v>
      </x:c>
      <x:c r="T157" s="12">
        <x:v>274654.7157969024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70888</x:v>
      </x:c>
      <x:c r="B158" s="1">
        <x:v>45074.58502895918</x:v>
      </x:c>
      <x:c r="C158" s="6">
        <x:v>7.792997845</x:v>
      </x:c>
      <x:c r="D158" s="14" t="s">
        <x:v>119</x:v>
      </x:c>
      <x:c r="E158" s="15">
        <x:v>45071.60510366537</x:v>
      </x:c>
      <x:c r="F158" t="s">
        <x:v>127</x:v>
      </x:c>
      <x:c r="G158" s="6">
        <x:v>1079.4035076551304</x:v>
      </x:c>
      <x:c r="H158" t="s">
        <x:v>115</x:v>
      </x:c>
      <x:c r="I158" s="6">
        <x:v>30.167229725086145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23.563</x:v>
      </x:c>
      <x:c r="S158" s="8">
        <x:v>120216.46549485599</x:v>
      </x:c>
      <x:c r="T158" s="12">
        <x:v>274657.90268811485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70898</x:v>
      </x:c>
      <x:c r="B159" s="1">
        <x:v>45074.585064105915</x:v>
      </x:c>
      <x:c r="C159" s="6">
        <x:v>7.843609148333333</x:v>
      </x:c>
      <x:c r="D159" s="14" t="s">
        <x:v>119</x:v>
      </x:c>
      <x:c r="E159" s="15">
        <x:v>45071.60510366537</x:v>
      </x:c>
      <x:c r="F159" t="s">
        <x:v>127</x:v>
      </x:c>
      <x:c r="G159" s="6">
        <x:v>1078.6776987677606</x:v>
      </x:c>
      <x:c r="H159" t="s">
        <x:v>115</x:v>
      </x:c>
      <x:c r="I159" s="6">
        <x:v>30.17955306459453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23.561</x:v>
      </x:c>
      <x:c r="S159" s="8">
        <x:v>120220.86057222873</x:v>
      </x:c>
      <x:c r="T159" s="12">
        <x:v>274643.98841328314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70906</x:v>
      </x:c>
      <x:c r="B160" s="1">
        <x:v>45074.58509861053</x:v>
      </x:c>
      <x:c r="C160" s="6">
        <x:v>7.893295781666667</x:v>
      </x:c>
      <x:c r="D160" s="14" t="s">
        <x:v>119</x:v>
      </x:c>
      <x:c r="E160" s="15">
        <x:v>45071.60510366537</x:v>
      </x:c>
      <x:c r="F160" t="s">
        <x:v>127</x:v>
      </x:c>
      <x:c r="G160" s="6">
        <x:v>1078.5855207568563</x:v>
      </x:c>
      <x:c r="H160" t="s">
        <x:v>115</x:v>
      </x:c>
      <x:c r="I160" s="6">
        <x:v>30.17955306459453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23.561999999999998</x:v>
      </x:c>
      <x:c r="S160" s="8">
        <x:v>120231.04255788692</x:v>
      </x:c>
      <x:c r="T160" s="12">
        <x:v>274650.6487960236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70918</x:v>
      </x:c>
      <x:c r="B161" s="1">
        <x:v>45074.585133148925</x:v>
      </x:c>
      <x:c r="C161" s="6">
        <x:v>7.943031076666666</x:v>
      </x:c>
      <x:c r="D161" s="14" t="s">
        <x:v>119</x:v>
      </x:c>
      <x:c r="E161" s="15">
        <x:v>45071.60510366537</x:v>
      </x:c>
      <x:c r="F161" t="s">
        <x:v>127</x:v>
      </x:c>
      <x:c r="G161" s="6">
        <x:v>1078.5855207568563</x:v>
      </x:c>
      <x:c r="H161" t="s">
        <x:v>115</x:v>
      </x:c>
      <x:c r="I161" s="6">
        <x:v>30.17955306459453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23.561999999999998</x:v>
      </x:c>
      <x:c r="S161" s="8">
        <x:v>120215.40932584503</x:v>
      </x:c>
      <x:c r="T161" s="12">
        <x:v>274653.26404541463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70928</x:v>
      </x:c>
      <x:c r="B162" s="1">
        <x:v>45074.58516831976</x:v>
      </x:c>
      <x:c r="C162" s="6">
        <x:v>7.993677073333333</x:v>
      </x:c>
      <x:c r="D162" s="14" t="s">
        <x:v>119</x:v>
      </x:c>
      <x:c r="E162" s="15">
        <x:v>45071.60510366537</x:v>
      </x:c>
      <x:c r="F162" t="s">
        <x:v>127</x:v>
      </x:c>
      <x:c r="G162" s="6">
        <x:v>1078.315144547705</x:v>
      </x:c>
      <x:c r="H162" t="s">
        <x:v>115</x:v>
      </x:c>
      <x:c r="I162" s="6">
        <x:v>30.18571475132967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23.56</x:v>
      </x:c>
      <x:c r="S162" s="8">
        <x:v>120195.60287603924</x:v>
      </x:c>
      <x:c r="T162" s="12">
        <x:v>274655.4644511506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70938</x:v>
      </x:c>
      <x:c r="B163" s="1">
        <x:v>45074.58520290095</x:v>
      </x:c>
      <x:c r="C163" s="6">
        <x:v>8.043473991666668</x:v>
      </x:c>
      <x:c r="D163" s="14" t="s">
        <x:v>119</x:v>
      </x:c>
      <x:c r="E163" s="15">
        <x:v>45071.60510366537</x:v>
      </x:c>
      <x:c r="F163" t="s">
        <x:v>127</x:v>
      </x:c>
      <x:c r="G163" s="6">
        <x:v>1078.4073023066164</x:v>
      </x:c>
      <x:c r="H163" t="s">
        <x:v>115</x:v>
      </x:c>
      <x:c r="I163" s="6">
        <x:v>30.18571475132967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23.558999999999997</x:v>
      </x:c>
      <x:c r="S163" s="8">
        <x:v>120200.19114043468</x:v>
      </x:c>
      <x:c r="T163" s="12">
        <x:v>274654.8057112949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70946</x:v>
      </x:c>
      <x:c r="B164" s="1">
        <x:v>45074.58523740402</x:v>
      </x:c>
      <x:c r="C164" s="6">
        <x:v>8.093158415</x:v>
      </x:c>
      <x:c r="D164" s="14" t="s">
        <x:v>119</x:v>
      </x:c>
      <x:c r="E164" s="15">
        <x:v>45071.60510366537</x:v>
      </x:c>
      <x:c r="F164" t="s">
        <x:v>127</x:v>
      </x:c>
      <x:c r="G164" s="6">
        <x:v>1078.315144547705</x:v>
      </x:c>
      <x:c r="H164" t="s">
        <x:v>115</x:v>
      </x:c>
      <x:c r="I164" s="6">
        <x:v>30.18571475132967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23.56</x:v>
      </x:c>
      <x:c r="S164" s="8">
        <x:v>120192.89970436988</x:v>
      </x:c>
      <x:c r="T164" s="12">
        <x:v>274657.14659667993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70956</x:v>
      </x:c>
      <x:c r="B165" s="1">
        <x:v>45074.585272063814</x:v>
      </x:c>
      <x:c r="C165" s="6">
        <x:v>8.143068516666666</x:v>
      </x:c>
      <x:c r="D165" s="14" t="s">
        <x:v>119</x:v>
      </x:c>
      <x:c r="E165" s="15">
        <x:v>45071.60510366537</x:v>
      </x:c>
      <x:c r="F165" t="s">
        <x:v>127</x:v>
      </x:c>
      <x:c r="G165" s="6">
        <x:v>1077.8607044238854</x:v>
      </x:c>
      <x:c r="H165" t="s">
        <x:v>115</x:v>
      </x:c>
      <x:c r="I165" s="6">
        <x:v>30.1918764493862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23.56</x:v>
      </x:c>
      <x:c r="S165" s="8">
        <x:v>120191.87587149894</x:v>
      </x:c>
      <x:c r="T165" s="12">
        <x:v>274651.561009377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70966</x:v>
      </x:c>
      <x:c r="B166" s="1">
        <x:v>45074.585307293455</x:v>
      </x:c>
      <x:c r="C166" s="6">
        <x:v>8.193799195</x:v>
      </x:c>
      <x:c r="D166" s="14" t="s">
        <x:v>119</x:v>
      </x:c>
      <x:c r="E166" s="15">
        <x:v>45071.60510366537</x:v>
      </x:c>
      <x:c r="F166" t="s">
        <x:v>127</x:v>
      </x:c>
      <x:c r="G166" s="6">
        <x:v>1078.1370893443016</x:v>
      </x:c>
      <x:c r="H166" t="s">
        <x:v>115</x:v>
      </x:c>
      <x:c r="I166" s="6">
        <x:v>30.1918764493862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23.557</x:v>
      </x:c>
      <x:c r="S166" s="8">
        <x:v>120186.96351676271</x:v>
      </x:c>
      <x:c r="T166" s="12">
        <x:v>274653.793986978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70978</x:v>
      </x:c>
      <x:c r="B167" s="1">
        <x:v>45074.58534206342</x:v>
      </x:c>
      <x:c r="C167" s="6">
        <x:v>8.243867951666667</x:v>
      </x:c>
      <x:c r="D167" s="14" t="s">
        <x:v>119</x:v>
      </x:c>
      <x:c r="E167" s="15">
        <x:v>45071.60510366537</x:v>
      </x:c>
      <x:c r="F167" t="s">
        <x:v>127</x:v>
      </x:c>
      <x:c r="G167" s="6">
        <x:v>1078.0449518221067</x:v>
      </x:c>
      <x:c r="H167" t="s">
        <x:v>115</x:v>
      </x:c>
      <x:c r="I167" s="6">
        <x:v>30.1918764493862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23.558</x:v>
      </x:c>
      <x:c r="S167" s="8">
        <x:v>120180.01827622749</x:v>
      </x:c>
      <x:c r="T167" s="12">
        <x:v>274638.30094002554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70988</x:v>
      </x:c>
      <x:c r="B168" s="1">
        <x:v>45074.585376534575</x:v>
      </x:c>
      <x:c r="C168" s="6">
        <x:v>8.293506405</x:v>
      </x:c>
      <x:c r="D168" s="14" t="s">
        <x:v>119</x:v>
      </x:c>
      <x:c r="E168" s="15">
        <x:v>45071.60510366537</x:v>
      </x:c>
      <x:c r="F168" t="s">
        <x:v>127</x:v>
      </x:c>
      <x:c r="G168" s="6">
        <x:v>1077.4065653400667</x:v>
      </x:c>
      <x:c r="H168" t="s">
        <x:v>115</x:v>
      </x:c>
      <x:c r="I168" s="6">
        <x:v>30.198038158763666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23.56</x:v>
      </x:c>
      <x:c r="S168" s="8">
        <x:v>120164.86020899391</x:v>
      </x:c>
      <x:c r="T168" s="12">
        <x:v>274651.1088922604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70998</x:v>
      </x:c>
      <x:c r="B169" s="1">
        <x:v>45074.58541105434</x:v>
      </x:c>
      <x:c r="C169" s="6">
        <x:v>8.34321487</x:v>
      </x:c>
      <x:c r="D169" s="14" t="s">
        <x:v>119</x:v>
      </x:c>
      <x:c r="E169" s="15">
        <x:v>45071.60510366537</x:v>
      </x:c>
      <x:c r="F169" t="s">
        <x:v>127</x:v>
      </x:c>
      <x:c r="G169" s="6">
        <x:v>1077.6828343244924</x:v>
      </x:c>
      <x:c r="H169" t="s">
        <x:v>115</x:v>
      </x:c>
      <x:c r="I169" s="6">
        <x:v>30.198038158763666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23.557</x:v>
      </x:c>
      <x:c r="S169" s="8">
        <x:v>120159.90515285984</x:v>
      </x:c>
      <x:c r="T169" s="12">
        <x:v>274654.6485188707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71007</x:v>
      </x:c>
      <x:c r="B170" s="1">
        <x:v>45074.58544617051</x:v>
      </x:c>
      <x:c r="C170" s="6">
        <x:v>8.39378216</x:v>
      </x:c>
      <x:c r="D170" s="14" t="s">
        <x:v>119</x:v>
      </x:c>
      <x:c r="E170" s="15">
        <x:v>45071.60510366537</x:v>
      </x:c>
      <x:c r="F170" t="s">
        <x:v>127</x:v>
      </x:c>
      <x:c r="G170" s="6">
        <x:v>1076.8606943807554</x:v>
      </x:c>
      <x:c r="H170" t="s">
        <x:v>115</x:v>
      </x:c>
      <x:c r="I170" s="6">
        <x:v>30.20419987946252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23.561</x:v>
      </x:c>
      <x:c r="S170" s="8">
        <x:v>120147.73791002556</x:v>
      </x:c>
      <x:c r="T170" s="12">
        <x:v>274650.8613184143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71016</x:v>
      </x:c>
      <x:c r="B171" s="1">
        <x:v>45074.58548066963</x:v>
      </x:c>
      <x:c r="C171" s="6">
        <x:v>8.443460896666666</x:v>
      </x:c>
      <x:c r="D171" s="14" t="s">
        <x:v>119</x:v>
      </x:c>
      <x:c r="E171" s="15">
        <x:v>45071.60510366537</x:v>
      </x:c>
      <x:c r="F171" t="s">
        <x:v>127</x:v>
      </x:c>
      <x:c r="G171" s="6">
        <x:v>1077.1368198854523</x:v>
      </x:c>
      <x:c r="H171" t="s">
        <x:v>115</x:v>
      </x:c>
      <x:c r="I171" s="6">
        <x:v>30.20419987946252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23.558</x:v>
      </x:c>
      <x:c r="S171" s="8">
        <x:v>120139.99916488977</x:v>
      </x:c>
      <x:c r="T171" s="12">
        <x:v>274648.7908291401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71026</x:v>
      </x:c>
      <x:c r="B172" s="1">
        <x:v>45074.585515167855</x:v>
      </x:c>
      <x:c r="C172" s="6">
        <x:v>8.493138328333334</x:v>
      </x:c>
      <x:c r="D172" s="14" t="s">
        <x:v>119</x:v>
      </x:c>
      <x:c r="E172" s="15">
        <x:v>45071.60510366537</x:v>
      </x:c>
      <x:c r="F172" t="s">
        <x:v>127</x:v>
      </x:c>
      <x:c r="G172" s="6">
        <x:v>1077.3209495936164</x:v>
      </x:c>
      <x:c r="H172" t="s">
        <x:v>115</x:v>
      </x:c>
      <x:c r="I172" s="6">
        <x:v>30.20419987946252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23.555999999999997</x:v>
      </x:c>
      <x:c r="S172" s="8">
        <x:v>120141.77173227078</x:v>
      </x:c>
      <x:c r="T172" s="12">
        <x:v>274652.07526329934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71038</x:v>
      </x:c>
      <x:c r="B173" s="1">
        <x:v>45074.58555038211</x:v>
      </x:c>
      <x:c r="C173" s="6">
        <x:v>8.543846865</x:v>
      </x:c>
      <x:c r="D173" s="14" t="s">
        <x:v>119</x:v>
      </x:c>
      <x:c r="E173" s="15">
        <x:v>45071.60510366537</x:v>
      </x:c>
      <x:c r="F173" t="s">
        <x:v>127</x:v>
      </x:c>
      <x:c r="G173" s="6">
        <x:v>1076.3218731014501</x:v>
      </x:c>
      <x:c r="H173" t="s">
        <x:v>115</x:v>
      </x:c>
      <x:c r="I173" s="6">
        <x:v>30.21652335482395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23.557</x:v>
      </x:c>
      <x:c r="S173" s="8">
        <x:v>120131.63362865546</x:v>
      </x:c>
      <x:c r="T173" s="12">
        <x:v>274656.98601637606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71048</x:v>
      </x:c>
      <x:c r="B174" s="1">
        <x:v>45074.58558494969</x:v>
      </x:c>
      <x:c r="C174" s="6">
        <x:v>8.593624165</x:v>
      </x:c>
      <x:c r="D174" s="14" t="s">
        <x:v>119</x:v>
      </x:c>
      <x:c r="E174" s="15">
        <x:v>45071.60510366537</x:v>
      </x:c>
      <x:c r="F174" t="s">
        <x:v>127</x:v>
      </x:c>
      <x:c r="G174" s="6">
        <x:v>1076.4991891465518</x:v>
      </x:c>
      <x:c r="H174" t="s">
        <x:v>115</x:v>
      </x:c>
      <x:c r="I174" s="6">
        <x:v>30.210361611482767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23.56</x:v>
      </x:c>
      <x:c r="S174" s="8">
        <x:v>120129.98888226927</x:v>
      </x:c>
      <x:c r="T174" s="12">
        <x:v>274647.579129494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71056</x:v>
      </x:c>
      <x:c r="B175" s="1">
        <x:v>45074.58561959739</x:v>
      </x:c>
      <x:c r="C175" s="6">
        <x:v>8.643516866666667</x:v>
      </x:c>
      <x:c r="D175" s="14" t="s">
        <x:v>119</x:v>
      </x:c>
      <x:c r="E175" s="15">
        <x:v>45071.60510366537</x:v>
      </x:c>
      <x:c r="F175" t="s">
        <x:v>127</x:v>
      </x:c>
      <x:c r="G175" s="6">
        <x:v>1076.2298900226313</x:v>
      </x:c>
      <x:c r="H175" t="s">
        <x:v>115</x:v>
      </x:c>
      <x:c r="I175" s="6">
        <x:v>30.21652335482395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23.558</x:v>
      </x:c>
      <x:c r="S175" s="8">
        <x:v>120118.6550282622</x:v>
      </x:c>
      <x:c r="T175" s="12">
        <x:v>274639.5883334927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71066</x:v>
      </x:c>
      <x:c r="B176" s="1">
        <x:v>45074.58565408538</x:v>
      </x:c>
      <x:c r="C176" s="6">
        <x:v>8.693179573333333</x:v>
      </x:c>
      <x:c r="D176" s="14" t="s">
        <x:v>119</x:v>
      </x:c>
      <x:c r="E176" s="15">
        <x:v>45071.60510366537</x:v>
      </x:c>
      <x:c r="F176" t="s">
        <x:v>127</x:v>
      </x:c>
      <x:c r="G176" s="6">
        <x:v>1076.6898974461178</x:v>
      </x:c>
      <x:c r="H176" t="s">
        <x:v>115</x:v>
      </x:c>
      <x:c r="I176" s="6">
        <x:v>30.21652335482395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23.552999999999997</x:v>
      </x:c>
      <x:c r="S176" s="8">
        <x:v>120120.48112104357</x:v>
      </x:c>
      <x:c r="T176" s="12">
        <x:v>274655.4745433205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71076</x:v>
      </x:c>
      <x:c r="B177" s="1">
        <x:v>45074.58568878279</x:v>
      </x:c>
      <x:c r="C177" s="6">
        <x:v>8.743143841666667</x:v>
      </x:c>
      <x:c r="D177" s="14" t="s">
        <x:v>119</x:v>
      </x:c>
      <x:c r="E177" s="15">
        <x:v>45071.60510366537</x:v>
      </x:c>
      <x:c r="F177" t="s">
        <x:v>127</x:v>
      </x:c>
      <x:c r="G177" s="6">
        <x:v>1075.9607734158767</x:v>
      </x:c>
      <x:c r="H177" t="s">
        <x:v>115</x:v>
      </x:c>
      <x:c r="I177" s="6">
        <x:v>30.22268510948652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23.555999999999997</x:v>
      </x:c>
      <x:c r="S177" s="8">
        <x:v>120122.1009129523</x:v>
      </x:c>
      <x:c r="T177" s="12">
        <x:v>274648.62352597446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71086</x:v>
      </x:c>
      <x:c r="B178" s="1">
        <x:v>45074.58572392234</x:v>
      </x:c>
      <x:c r="C178" s="6">
        <x:v>8.7937448</x:v>
      </x:c>
      <x:c r="D178" s="14" t="s">
        <x:v>119</x:v>
      </x:c>
      <x:c r="E178" s="15">
        <x:v>45071.60510366537</x:v>
      </x:c>
      <x:c r="F178" t="s">
        <x:v>127</x:v>
      </x:c>
      <x:c r="G178" s="6">
        <x:v>1076.3218731014501</x:v>
      </x:c>
      <x:c r="H178" t="s">
        <x:v>115</x:v>
      </x:c>
      <x:c r="I178" s="6">
        <x:v>30.21652335482395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23.557</x:v>
      </x:c>
      <x:c r="S178" s="8">
        <x:v>120103.47343708637</x:v>
      </x:c>
      <x:c r="T178" s="12">
        <x:v>274642.00210234063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71096</x:v>
      </x:c>
      <x:c r="B179" s="1">
        <x:v>45074.58575852333</x:v>
      </x:c>
      <x:c r="C179" s="6">
        <x:v>8.84357022</x:v>
      </x:c>
      <x:c r="D179" s="14" t="s">
        <x:v>119</x:v>
      </x:c>
      <x:c r="E179" s="15">
        <x:v>45071.60510366537</x:v>
      </x:c>
      <x:c r="F179" t="s">
        <x:v>127</x:v>
      </x:c>
      <x:c r="G179" s="6">
        <x:v>1076.505866865357</x:v>
      </x:c>
      <x:c r="H179" t="s">
        <x:v>115</x:v>
      </x:c>
      <x:c r="I179" s="6">
        <x:v>30.21652335482395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23.555</x:v>
      </x:c>
      <x:c r="S179" s="8">
        <x:v>120104.05181284995</x:v>
      </x:c>
      <x:c r="T179" s="12">
        <x:v>274647.8034437782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71106</x:v>
      </x:c>
      <x:c r="B180" s="1">
        <x:v>45074.585793102466</x:v>
      </x:c>
      <x:c r="C180" s="6">
        <x:v>8.893364165</x:v>
      </x:c>
      <x:c r="D180" s="14" t="s">
        <x:v>119</x:v>
      </x:c>
      <x:c r="E180" s="15">
        <x:v>45071.60510366537</x:v>
      </x:c>
      <x:c r="F180" t="s">
        <x:v>127</x:v>
      </x:c>
      <x:c r="G180" s="6">
        <x:v>1076.144708473652</x:v>
      </x:c>
      <x:c r="H180" t="s">
        <x:v>115</x:v>
      </x:c>
      <x:c r="I180" s="6">
        <x:v>30.22268510948652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23.554</x:v>
      </x:c>
      <x:c r="S180" s="8">
        <x:v>120106.05395653607</x:v>
      </x:c>
      <x:c r="T180" s="12">
        <x:v>274648.8708686198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71116</x:v>
      </x:c>
      <x:c r="B181" s="1">
        <x:v>45074.58582766981</x:v>
      </x:c>
      <x:c r="C181" s="6">
        <x:v>8.943141151666667</x:v>
      </x:c>
      <x:c r="D181" s="14" t="s">
        <x:v>119</x:v>
      </x:c>
      <x:c r="E181" s="15">
        <x:v>45071.60510366537</x:v>
      </x:c>
      <x:c r="F181" t="s">
        <x:v>127</x:v>
      </x:c>
      <x:c r="G181" s="6">
        <x:v>1076.144708473652</x:v>
      </x:c>
      <x:c r="H181" t="s">
        <x:v>115</x:v>
      </x:c>
      <x:c r="I181" s="6">
        <x:v>30.22268510948652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23.554</x:v>
      </x:c>
      <x:c r="S181" s="8">
        <x:v>120111.22615556246</x:v>
      </x:c>
      <x:c r="T181" s="12">
        <x:v>274644.35424466815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71128</x:v>
      </x:c>
      <x:c r="B182" s="1">
        <x:v>45074.585862853404</x:v>
      </x:c>
      <x:c r="C182" s="6">
        <x:v>8.993805533333333</x:v>
      </x:c>
      <x:c r="D182" s="14" t="s">
        <x:v>119</x:v>
      </x:c>
      <x:c r="E182" s="15">
        <x:v>45071.60510366537</x:v>
      </x:c>
      <x:c r="F182" t="s">
        <x:v>127</x:v>
      </x:c>
      <x:c r="G182" s="6">
        <x:v>1076.0527363445829</x:v>
      </x:c>
      <x:c r="H182" t="s">
        <x:v>115</x:v>
      </x:c>
      <x:c r="I182" s="6">
        <x:v>30.22268510948652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23.555</x:v>
      </x:c>
      <x:c r="S182" s="8">
        <x:v>120105.1592113647</x:v>
      </x:c>
      <x:c r="T182" s="12">
        <x:v>274657.08086733473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71138</x:v>
      </x:c>
      <x:c r="B183" s="1">
        <x:v>45074.58589738398</x:v>
      </x:c>
      <x:c r="C183" s="6">
        <x:v>9.043529555</x:v>
      </x:c>
      <x:c r="D183" s="14" t="s">
        <x:v>119</x:v>
      </x:c>
      <x:c r="E183" s="15">
        <x:v>45071.60510366537</x:v>
      </x:c>
      <x:c r="F183" t="s">
        <x:v>127</x:v>
      </x:c>
      <x:c r="G183" s="6">
        <x:v>1075.2392693213337</x:v>
      </x:c>
      <x:c r="H183" t="s">
        <x:v>115</x:v>
      </x:c>
      <x:c r="I183" s="6">
        <x:v>30.235008652775832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23.554</x:v>
      </x:c>
      <x:c r="S183" s="8">
        <x:v>120092.21196440833</x:v>
      </x:c>
      <x:c r="T183" s="12">
        <x:v>274646.29092163994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71148</x:v>
      </x:c>
      <x:c r="B184" s="1">
        <x:v>45074.58593197699</x:v>
      </x:c>
      <x:c r="C184" s="6">
        <x:v>9.093343491666667</x:v>
      </x:c>
      <x:c r="D184" s="14" t="s">
        <x:v>119</x:v>
      </x:c>
      <x:c r="E184" s="15">
        <x:v>45071.60510366537</x:v>
      </x:c>
      <x:c r="F184" t="s">
        <x:v>127</x:v>
      </x:c>
      <x:c r="G184" s="6">
        <x:v>1075.6069416270016</x:v>
      </x:c>
      <x:c r="H184" t="s">
        <x:v>115</x:v>
      </x:c>
      <x:c r="I184" s="6">
        <x:v>30.235008652775832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23.549999999999997</x:v>
      </x:c>
      <x:c r="S184" s="8">
        <x:v>120096.37193606494</x:v>
      </x:c>
      <x:c r="T184" s="12">
        <x:v>274660.61607374554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71158</x:v>
      </x:c>
      <x:c r="B185" s="1">
        <x:v>45074.58596656517</x:v>
      </x:c>
      <x:c r="C185" s="6">
        <x:v>9.143150476666667</x:v>
      </x:c>
      <x:c r="D185" s="14" t="s">
        <x:v>119</x:v>
      </x:c>
      <x:c r="E185" s="15">
        <x:v>45071.60510366537</x:v>
      </x:c>
      <x:c r="F185" t="s">
        <x:v>127</x:v>
      </x:c>
      <x:c r="G185" s="6">
        <x:v>1075.5999055620769</x:v>
      </x:c>
      <x:c r="H185" t="s">
        <x:v>115</x:v>
      </x:c>
      <x:c r="I185" s="6">
        <x:v>30.22884687547048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23.555</x:v>
      </x:c>
      <x:c r="S185" s="8">
        <x:v>120090.74524043154</x:v>
      </x:c>
      <x:c r="T185" s="12">
        <x:v>274654.4329808661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71168</x:v>
      </x:c>
      <x:c r="B186" s="1">
        <x:v>45074.58600172271</x:v>
      </x:c>
      <x:c r="C186" s="6">
        <x:v>9.193777328333333</x:v>
      </x:c>
      <x:c r="D186" s="14" t="s">
        <x:v>119</x:v>
      </x:c>
      <x:c r="E186" s="15">
        <x:v>45071.60510366537</x:v>
      </x:c>
      <x:c r="F186" t="s">
        <x:v>127</x:v>
      </x:c>
      <x:c r="G186" s="6">
        <x:v>1074.878864475169</x:v>
      </x:c>
      <x:c r="H186" t="s">
        <x:v>115</x:v>
      </x:c>
      <x:c r="I186" s="6">
        <x:v>30.24117044140303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23.552999999999997</x:v>
      </x:c>
      <x:c r="S186" s="8">
        <x:v>120076.6290609546</x:v>
      </x:c>
      <x:c r="T186" s="12">
        <x:v>274638.4176926777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71178</x:v>
      </x:c>
      <x:c r="B187" s="1">
        <x:v>45074.586036276</x:v>
      </x:c>
      <x:c r="C187" s="6">
        <x:v>9.243534068333334</x:v>
      </x:c>
      <x:c r="D187" s="14" t="s">
        <x:v>119</x:v>
      </x:c>
      <x:c r="E187" s="15">
        <x:v>45071.60510366537</x:v>
      </x:c>
      <x:c r="F187" t="s">
        <x:v>127</x:v>
      </x:c>
      <x:c r="G187" s="6">
        <x:v>1075.5150097552166</x:v>
      </x:c>
      <x:c r="H187" t="s">
        <x:v>115</x:v>
      </x:c>
      <x:c r="I187" s="6">
        <x:v>30.235008652775832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23.551</x:v>
      </x:c>
      <x:c r="S187" s="8">
        <x:v>120071.33523645918</x:v>
      </x:c>
      <x:c r="T187" s="12">
        <x:v>274655.36511288304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71188</x:v>
      </x:c>
      <x:c r="B188" s="1">
        <x:v>45074.58607090168</x:v>
      </x:c>
      <x:c r="C188" s="6">
        <x:v>9.293395038333333</x:v>
      </x:c>
      <x:c r="D188" s="14" t="s">
        <x:v>119</x:v>
      </x:c>
      <x:c r="E188" s="15">
        <x:v>45071.60510366537</x:v>
      </x:c>
      <x:c r="F188" t="s">
        <x:v>127</x:v>
      </x:c>
      <x:c r="G188" s="6">
        <x:v>1075.2392693213337</x:v>
      </x:c>
      <x:c r="H188" t="s">
        <x:v>115</x:v>
      </x:c>
      <x:c r="I188" s="6">
        <x:v>30.235008652775832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23.554</x:v>
      </x:c>
      <x:c r="S188" s="8">
        <x:v>120070.26150956485</x:v>
      </x:c>
      <x:c r="T188" s="12">
        <x:v>274640.7819368471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71198</x:v>
      </x:c>
      <x:c r="B189" s="1">
        <x:v>45074.586105471244</x:v>
      </x:c>
      <x:c r="C189" s="6">
        <x:v>9.343175208333333</x:v>
      </x:c>
      <x:c r="D189" s="14" t="s">
        <x:v>119</x:v>
      </x:c>
      <x:c r="E189" s="15">
        <x:v>45071.60510366537</x:v>
      </x:c>
      <x:c r="F189" t="s">
        <x:v>127</x:v>
      </x:c>
      <x:c r="G189" s="6">
        <x:v>1074.9707394628479</x:v>
      </x:c>
      <x:c r="H189" t="s">
        <x:v>115</x:v>
      </x:c>
      <x:c r="I189" s="6">
        <x:v>30.24117044140303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23.552</x:v>
      </x:c>
      <x:c r="S189" s="8">
        <x:v>120067.09387100261</x:v>
      </x:c>
      <x:c r="T189" s="12">
        <x:v>274631.49167337554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71208</x:v>
      </x:c>
      <x:c r="B190" s="1">
        <x:v>45074.58614062347</x:v>
      </x:c>
      <x:c r="C190" s="6">
        <x:v>9.393794421666666</x:v>
      </x:c>
      <x:c r="D190" s="14" t="s">
        <x:v>119</x:v>
      </x:c>
      <x:c r="E190" s="15">
        <x:v>45071.60510366537</x:v>
      </x:c>
      <x:c r="F190" t="s">
        <x:v>127</x:v>
      </x:c>
      <x:c r="G190" s="6">
        <x:v>1074.9707394628479</x:v>
      </x:c>
      <x:c r="H190" t="s">
        <x:v>115</x:v>
      </x:c>
      <x:c r="I190" s="6">
        <x:v>30.24117044140303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23.552</x:v>
      </x:c>
      <x:c r="S190" s="8">
        <x:v>120052.51104593952</x:v>
      </x:c>
      <x:c r="T190" s="12">
        <x:v>274645.25535886694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71216</x:v>
      </x:c>
      <x:c r="B191" s="1">
        <x:v>45074.58617520808</x:v>
      </x:c>
      <x:c r="C191" s="6">
        <x:v>9.443596263333333</x:v>
      </x:c>
      <x:c r="D191" s="14" t="s">
        <x:v>119</x:v>
      </x:c>
      <x:c r="E191" s="15">
        <x:v>45071.60510366537</x:v>
      </x:c>
      <x:c r="F191" t="s">
        <x:v>127</x:v>
      </x:c>
      <x:c r="G191" s="6">
        <x:v>1074.878864475169</x:v>
      </x:c>
      <x:c r="H191" t="s">
        <x:v>115</x:v>
      </x:c>
      <x:c r="I191" s="6">
        <x:v>30.24117044140303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23.552999999999997</x:v>
      </x:c>
      <x:c r="S191" s="8">
        <x:v>120055.69108942861</x:v>
      </x:c>
      <x:c r="T191" s="12">
        <x:v>274631.1121060877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71228</x:v>
      </x:c>
      <x:c r="B192" s="1">
        <x:v>45074.58620982109</x:v>
      </x:c>
      <x:c r="C192" s="6">
        <x:v>9.493439</x:v>
      </x:c>
      <x:c r="D192" s="14" t="s">
        <x:v>119</x:v>
      </x:c>
      <x:c r="E192" s="15">
        <x:v>45071.60510366537</x:v>
      </x:c>
      <x:c r="F192" t="s">
        <x:v>127</x:v>
      </x:c>
      <x:c r="G192" s="6">
        <x:v>1074.4268542821926</x:v>
      </x:c>
      <x:c r="H192" t="s">
        <x:v>115</x:v>
      </x:c>
      <x:c r="I192" s="6">
        <x:v>30.247332241351614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23.552999999999997</x:v>
      </x:c>
      <x:c r="S192" s="8">
        <x:v>120059.57664990002</x:v>
      </x:c>
      <x:c r="T192" s="12">
        <x:v>274630.1646665444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71238</x:v>
      </x:c>
      <x:c r="B193" s="1">
        <x:v>45074.586244588594</x:v>
      </x:c>
      <x:c r="C193" s="6">
        <x:v>9.543504201666666</x:v>
      </x:c>
      <x:c r="D193" s="14" t="s">
        <x:v>119</x:v>
      </x:c>
      <x:c r="E193" s="15">
        <x:v>45071.60510366537</x:v>
      </x:c>
      <x:c r="F193" t="s">
        <x:v>127</x:v>
      </x:c>
      <x:c r="G193" s="6">
        <x:v>1074.1587480942298</x:v>
      </x:c>
      <x:c r="H193" t="s">
        <x:v>115</x:v>
      </x:c>
      <x:c r="I193" s="6">
        <x:v>30.25349405262159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23.551</x:v>
      </x:c>
      <x:c r="S193" s="8">
        <x:v>120046.23148941188</x:v>
      </x:c>
      <x:c r="T193" s="12">
        <x:v>274627.85941391747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71248</x:v>
      </x:c>
      <x:c r="B194" s="1">
        <x:v>45074.586279180185</x:v>
      </x:c>
      <x:c r="C194" s="6">
        <x:v>9.593316091666667</x:v>
      </x:c>
      <x:c r="D194" s="14" t="s">
        <x:v>119</x:v>
      </x:c>
      <x:c r="E194" s="15">
        <x:v>45071.60510366537</x:v>
      </x:c>
      <x:c r="F194" t="s">
        <x:v>127</x:v>
      </x:c>
      <x:c r="G194" s="6">
        <x:v>1074.250564549632</x:v>
      </x:c>
      <x:c r="H194" t="s">
        <x:v>115</x:v>
      </x:c>
      <x:c r="I194" s="6">
        <x:v>30.25349405262159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23.549999999999997</x:v>
      </x:c>
      <x:c r="S194" s="8">
        <x:v>120040.8987543953</x:v>
      </x:c>
      <x:c r="T194" s="12">
        <x:v>274631.7047915911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71258</x:v>
      </x:c>
      <x:c r="B195" s="1">
        <x:v>45074.58631382126</x:v>
      </x:c>
      <x:c r="C195" s="6">
        <x:v>9.643199243333333</x:v>
      </x:c>
      <x:c r="D195" s="14" t="s">
        <x:v>119</x:v>
      </x:c>
      <x:c r="E195" s="15">
        <x:v>45071.60510366537</x:v>
      </x:c>
      <x:c r="F195" t="s">
        <x:v>127</x:v>
      </x:c>
      <x:c r="G195" s="6">
        <x:v>1073.7072580897736</x:v>
      </x:c>
      <x:c r="H195" t="s">
        <x:v>115</x:v>
      </x:c>
      <x:c r="I195" s="6">
        <x:v>30.259655875213866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23.551</x:v>
      </x:c>
      <x:c r="S195" s="8">
        <x:v>120043.67765796883</x:v>
      </x:c>
      <x:c r="T195" s="12">
        <x:v>274629.2754322992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71268</x:v>
      </x:c>
      <x:c r="B196" s="1">
        <x:v>45074.586348908044</x:v>
      </x:c>
      <x:c r="C196" s="6">
        <x:v>9.693724211666666</x:v>
      </x:c>
      <x:c r="D196" s="14" t="s">
        <x:v>119</x:v>
      </x:c>
      <x:c r="E196" s="15">
        <x:v>45071.60510366537</x:v>
      </x:c>
      <x:c r="F196" t="s">
        <x:v>127</x:v>
      </x:c>
      <x:c r="G196" s="6">
        <x:v>1074.0669408250612</x:v>
      </x:c>
      <x:c r="H196" t="s">
        <x:v>115</x:v>
      </x:c>
      <x:c r="I196" s="6">
        <x:v>30.25349405262159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23.552</x:v>
      </x:c>
      <x:c r="S196" s="8">
        <x:v>120026.12280663216</x:v>
      </x:c>
      <x:c r="T196" s="12">
        <x:v>274619.3963754064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71278</x:v>
      </x:c>
      <x:c r="B197" s="1">
        <x:v>45074.58638345683</x:v>
      </x:c>
      <x:c r="C197" s="6">
        <x:v>9.74347446</x:v>
      </x:c>
      <x:c r="D197" s="14" t="s">
        <x:v>119</x:v>
      </x:c>
      <x:c r="E197" s="15">
        <x:v>45071.60510366537</x:v>
      </x:c>
      <x:c r="F197" t="s">
        <x:v>127</x:v>
      </x:c>
      <x:c r="G197" s="6">
        <x:v>1073.799036123839</x:v>
      </x:c>
      <x:c r="H197" t="s">
        <x:v>115</x:v>
      </x:c>
      <x:c r="I197" s="6">
        <x:v>30.259655875213866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23.549999999999997</x:v>
      </x:c>
      <x:c r="S197" s="8">
        <x:v>120021.28218863433</x:v>
      </x:c>
      <x:c r="T197" s="12">
        <x:v>274615.55599187006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71288</x:v>
      </x:c>
      <x:c r="B198" s="1">
        <x:v>45074.58641810125</x:v>
      </x:c>
      <x:c r="C198" s="6">
        <x:v>9.793362426666667</x:v>
      </x:c>
      <x:c r="D198" s="14" t="s">
        <x:v>119</x:v>
      </x:c>
      <x:c r="E198" s="15">
        <x:v>45071.60510366537</x:v>
      </x:c>
      <x:c r="F198" t="s">
        <x:v>127</x:v>
      </x:c>
      <x:c r="G198" s="6">
        <x:v>1074.0744253331143</x:v>
      </x:c>
      <x:c r="H198" t="s">
        <x:v>115</x:v>
      </x:c>
      <x:c r="I198" s="6">
        <x:v>30.259655875213866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23.546999999999997</x:v>
      </x:c>
      <x:c r="S198" s="8">
        <x:v>120014.33229227184</x:v>
      </x:c>
      <x:c r="T198" s="12">
        <x:v>274636.62774487666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71296</x:v>
      </x:c>
      <x:c r="B199" s="1">
        <x:v>45074.586452773</x:v>
      </x:c>
      <x:c r="C199" s="6">
        <x:v>9.843289743333333</x:v>
      </x:c>
      <x:c r="D199" s="14" t="s">
        <x:v>119</x:v>
      </x:c>
      <x:c r="E199" s="15">
        <x:v>45071.60510366537</x:v>
      </x:c>
      <x:c r="F199" t="s">
        <x:v>127</x:v>
      </x:c>
      <x:c r="G199" s="6">
        <x:v>1073.7072580897736</x:v>
      </x:c>
      <x:c r="H199" t="s">
        <x:v>115</x:v>
      </x:c>
      <x:c r="I199" s="6">
        <x:v>30.259655875213866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23.551</x:v>
      </x:c>
      <x:c r="S199" s="8">
        <x:v>120010.67735030664</x:v>
      </x:c>
      <x:c r="T199" s="12">
        <x:v>274621.91343179654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71306</x:v>
      </x:c>
      <x:c r="B200" s="1">
        <x:v>45074.586487348955</x:v>
      </x:c>
      <x:c r="C200" s="6">
        <x:v>9.893079123333333</x:v>
      </x:c>
      <x:c r="D200" s="14" t="s">
        <x:v>119</x:v>
      </x:c>
      <x:c r="E200" s="15">
        <x:v>45071.60510366537</x:v>
      </x:c>
      <x:c r="F200" t="s">
        <x:v>127</x:v>
      </x:c>
      <x:c r="G200" s="6">
        <x:v>1074.250564549632</x:v>
      </x:c>
      <x:c r="H200" t="s">
        <x:v>115</x:v>
      </x:c>
      <x:c r="I200" s="6">
        <x:v>30.25349405262159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23.549999999999997</x:v>
      </x:c>
      <x:c r="S200" s="8">
        <x:v>119989.16734831077</x:v>
      </x:c>
      <x:c r="T200" s="12">
        <x:v>274627.60092943726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71316</x:v>
      </x:c>
      <x:c r="B201" s="1">
        <x:v>45074.58652233533</x:v>
      </x:c>
      <x:c r="C201" s="6">
        <x:v>9.943459511666667</x:v>
      </x:c>
      <x:c r="D201" s="14" t="s">
        <x:v>119</x:v>
      </x:c>
      <x:c r="E201" s="15">
        <x:v>45071.60510366537</x:v>
      </x:c>
      <x:c r="F201" t="s">
        <x:v>127</x:v>
      </x:c>
      <x:c r="G201" s="6">
        <x:v>1072.8051722049024</x:v>
      </x:c>
      <x:c r="H201" t="s">
        <x:v>115</x:v>
      </x:c>
      <x:c r="I201" s="6">
        <x:v>30.271979554362588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23.551</x:v>
      </x:c>
      <x:c r="S201" s="8">
        <x:v>119973.57948781342</x:v>
      </x:c>
      <x:c r="T201" s="12">
        <x:v>274618.7979749466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71328</x:v>
      </x:c>
      <x:c r="B202" s="1">
        <x:v>45074.58655690331</x:v>
      </x:c>
      <x:c r="C202" s="6">
        <x:v>9.993237391666666</x:v>
      </x:c>
      <x:c r="D202" s="14" t="s">
        <x:v>119</x:v>
      </x:c>
      <x:c r="E202" s="15">
        <x:v>45071.60510366537</x:v>
      </x:c>
      <x:c r="F202" t="s">
        <x:v>127</x:v>
      </x:c>
      <x:c r="G202" s="6">
        <x:v>1073.531312676004</x:v>
      </x:c>
      <x:c r="H202" t="s">
        <x:v>115</x:v>
      </x:c>
      <x:c r="I202" s="6">
        <x:v>30.265817709127077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23.548</x:v>
      </x:c>
      <x:c r="S202" s="8">
        <x:v>119989.07900145346</x:v>
      </x:c>
      <x:c r="T202" s="12">
        <x:v>274623.98682675033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71338</x:v>
      </x:c>
      <x:c r="B203" s="1">
        <x:v>45074.58659146472</x:v>
      </x:c>
      <x:c r="C203" s="6">
        <x:v>10.043005826666667</x:v>
      </x:c>
      <x:c r="D203" s="14" t="s">
        <x:v>119</x:v>
      </x:c>
      <x:c r="E203" s="15">
        <x:v>45071.60510366537</x:v>
      </x:c>
      <x:c r="F203" t="s">
        <x:v>127</x:v>
      </x:c>
      <x:c r="G203" s="6">
        <x:v>1073.164335761462</x:v>
      </x:c>
      <x:c r="H203" t="s">
        <x:v>115</x:v>
      </x:c>
      <x:c r="I203" s="6">
        <x:v>30.265817709127077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23.552</x:v>
      </x:c>
      <x:c r="S203" s="8">
        <x:v>119980.52847965267</x:v>
      </x:c>
      <x:c r="T203" s="12">
        <x:v>274622.48538458755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71351</x:v>
      </x:c>
      <x:c r="B204" s="1">
        <x:v>45074.58662632049</x:v>
      </x:c>
      <x:c r="C204" s="6">
        <x:v>10.09319813</x:v>
      </x:c>
      <x:c r="D204" s="14" t="s">
        <x:v>119</x:v>
      </x:c>
      <x:c r="E204" s="15">
        <x:v>45071.60510366537</x:v>
      </x:c>
      <x:c r="F204" t="s">
        <x:v>127</x:v>
      </x:c>
      <x:c r="G204" s="6">
        <x:v>1072.8051722049024</x:v>
      </x:c>
      <x:c r="H204" t="s">
        <x:v>115</x:v>
      </x:c>
      <x:c r="I204" s="6">
        <x:v>30.271979554362588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23.551</x:v>
      </x:c>
      <x:c r="S204" s="8">
        <x:v>119972.92675995419</x:v>
      </x:c>
      <x:c r="T204" s="12">
        <x:v>274614.5693390533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71358</x:v>
      </x:c>
      <x:c r="B205" s="1">
        <x:v>45074.58666120908</x:v>
      </x:c>
      <x:c r="C205" s="6">
        <x:v>10.143437705</x:v>
      </x:c>
      <x:c r="D205" s="14" t="s">
        <x:v>119</x:v>
      </x:c>
      <x:c r="E205" s="15">
        <x:v>45071.60510366537</x:v>
      </x:c>
      <x:c r="F205" t="s">
        <x:v>127</x:v>
      </x:c>
      <x:c r="G205" s="6">
        <x:v>1073.623079857391</x:v>
      </x:c>
      <x:c r="H205" t="s">
        <x:v>115</x:v>
      </x:c>
      <x:c r="I205" s="6">
        <x:v>30.265817709127077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23.546999999999997</x:v>
      </x:c>
      <x:c r="S205" s="8">
        <x:v>119963.03992213804</x:v>
      </x:c>
      <x:c r="T205" s="12">
        <x:v>274617.92557562754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71368</x:v>
      </x:c>
      <x:c r="B206" s="1">
        <x:v>45074.5866957416</x:v>
      </x:c>
      <x:c r="C206" s="6">
        <x:v>10.193164531666667</x:v>
      </x:c>
      <x:c r="D206" s="14" t="s">
        <x:v>119</x:v>
      </x:c>
      <x:c r="E206" s="15">
        <x:v>45071.60510366537</x:v>
      </x:c>
      <x:c r="F206" t="s">
        <x:v>127</x:v>
      </x:c>
      <x:c r="G206" s="6">
        <x:v>1072.89687347234</x:v>
      </x:c>
      <x:c r="H206" t="s">
        <x:v>115</x:v>
      </x:c>
      <x:c r="I206" s="6">
        <x:v>30.271979554362588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23.549999999999997</x:v>
      </x:c>
      <x:c r="S206" s="8">
        <x:v>119968.97875234822</x:v>
      </x:c>
      <x:c r="T206" s="12">
        <x:v>274610.3084965639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71378</x:v>
      </x:c>
      <x:c r="B207" s="1">
        <x:v>45074.5867309082</x:v>
      </x:c>
      <x:c r="C207" s="6">
        <x:v>10.243804443333334</x:v>
      </x:c>
      <x:c r="D207" s="14" t="s">
        <x:v>119</x:v>
      </x:c>
      <x:c r="E207" s="15">
        <x:v>45071.60510366537</x:v>
      </x:c>
      <x:c r="F207" t="s">
        <x:v>127</x:v>
      </x:c>
      <x:c r="G207" s="6">
        <x:v>1072.988583915772</x:v>
      </x:c>
      <x:c r="H207" t="s">
        <x:v>115</x:v>
      </x:c>
      <x:c r="I207" s="6">
        <x:v>30.271979554362588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23.549</x:v>
      </x:c>
      <x:c r="S207" s="8">
        <x:v>119970.78286887919</x:v>
      </x:c>
      <x:c r="T207" s="12">
        <x:v>274607.8846896232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71388</x:v>
      </x:c>
      <x:c r="B208" s="1">
        <x:v>45074.58676549542</x:v>
      </x:c>
      <x:c r="C208" s="6">
        <x:v>10.293610021666666</x:v>
      </x:c>
      <x:c r="D208" s="14" t="s">
        <x:v>119</x:v>
      </x:c>
      <x:c r="E208" s="15">
        <x:v>45071.60510366537</x:v>
      </x:c>
      <x:c r="F208" t="s">
        <x:v>127</x:v>
      </x:c>
      <x:c r="G208" s="6">
        <x:v>1072.5379107753822</x:v>
      </x:c>
      <x:c r="H208" t="s">
        <x:v>115</x:v>
      </x:c>
      <x:c r="I208" s="6">
        <x:v>30.278141410919943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23.549</x:v>
      </x:c>
      <x:c r="S208" s="8">
        <x:v>119966.73735939663</x:v>
      </x:c>
      <x:c r="T208" s="12">
        <x:v>274609.95023031964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71398</x:v>
      </x:c>
      <x:c r="B209" s="1">
        <x:v>45074.58680009219</x:v>
      </x:c>
      <x:c r="C209" s="6">
        <x:v>10.343429388333334</x:v>
      </x:c>
      <x:c r="D209" s="14" t="s">
        <x:v>119</x:v>
      </x:c>
      <x:c r="E209" s="15">
        <x:v>45071.60510366537</x:v>
      </x:c>
      <x:c r="F209" t="s">
        <x:v>127</x:v>
      </x:c>
      <x:c r="G209" s="6">
        <x:v>1072.7212824854794</x:v>
      </x:c>
      <x:c r="H209" t="s">
        <x:v>115</x:v>
      </x:c>
      <x:c r="I209" s="6">
        <x:v>30.278141410919943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23.546999999999997</x:v>
      </x:c>
      <x:c r="S209" s="8">
        <x:v>119966.36471602383</x:v>
      </x:c>
      <x:c r="T209" s="12">
        <x:v>274608.2685696272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71408</x:v>
      </x:c>
      <x:c r="B210" s="1">
        <x:v>45074.58683472205</x:v>
      </x:c>
      <x:c r="C210" s="6">
        <x:v>10.393296378333334</x:v>
      </x:c>
      <x:c r="D210" s="14" t="s">
        <x:v>119</x:v>
      </x:c>
      <x:c r="E210" s="15">
        <x:v>45071.60510366537</x:v>
      </x:c>
      <x:c r="F210" t="s">
        <x:v>127</x:v>
      </x:c>
      <x:c r="G210" s="6">
        <x:v>1072.89687347234</x:v>
      </x:c>
      <x:c r="H210" t="s">
        <x:v>115</x:v>
      </x:c>
      <x:c r="I210" s="6">
        <x:v>30.271979554362588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23.549999999999997</x:v>
      </x:c>
      <x:c r="S210" s="8">
        <x:v>119955.15405490923</x:v>
      </x:c>
      <x:c r="T210" s="12">
        <x:v>274605.4187217737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71416</x:v>
      </x:c>
      <x:c r="B211" s="1">
        <x:v>45074.586869256724</x:v>
      </x:c>
      <x:c r="C211" s="6">
        <x:v>10.44302631</x:v>
      </x:c>
      <x:c r="D211" s="14" t="s">
        <x:v>119</x:v>
      </x:c>
      <x:c r="E211" s="15">
        <x:v>45071.60510366537</x:v>
      </x:c>
      <x:c r="F211" t="s">
        <x:v>127</x:v>
      </x:c>
      <x:c r="G211" s="6">
        <x:v>1072.7212824854794</x:v>
      </x:c>
      <x:c r="H211" t="s">
        <x:v>115</x:v>
      </x:c>
      <x:c r="I211" s="6">
        <x:v>30.278141410919943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23.546999999999997</x:v>
      </x:c>
      <x:c r="S211" s="8">
        <x:v>119967.96892534803</x:v>
      </x:c>
      <x:c r="T211" s="12">
        <x:v>274605.4448628514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71426</x:v>
      </x:c>
      <x:c r="B212" s="1">
        <x:v>45074.586904482334</x:v>
      </x:c>
      <x:c r="C212" s="6">
        <x:v>10.493751186666668</x:v>
      </x:c>
      <x:c r="D212" s="14" t="s">
        <x:v>119</x:v>
      </x:c>
      <x:c r="E212" s="15">
        <x:v>45071.60510366537</x:v>
      </x:c>
      <x:c r="F212" t="s">
        <x:v>127</x:v>
      </x:c>
      <x:c r="G212" s="6">
        <x:v>1072.6295920430787</x:v>
      </x:c>
      <x:c r="H212" t="s">
        <x:v>115</x:v>
      </x:c>
      <x:c r="I212" s="6">
        <x:v>30.278141410919943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23.548</x:v>
      </x:c>
      <x:c r="S212" s="8">
        <x:v>119963.12872079438</x:v>
      </x:c>
      <x:c r="T212" s="12">
        <x:v>274610.8554763695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71438</x:v>
      </x:c>
      <x:c r="B213" s="1">
        <x:v>45074.58693899753</x:v>
      </x:c>
      <x:c r="C213" s="6">
        <x:v>10.54345306</x:v>
      </x:c>
      <x:c r="D213" s="14" t="s">
        <x:v>119</x:v>
      </x:c>
      <x:c r="E213" s="15">
        <x:v>45071.60510366537</x:v>
      </x:c>
      <x:c r="F213" t="s">
        <x:v>127</x:v>
      </x:c>
      <x:c r="G213" s="6">
        <x:v>1072.8129821038576</x:v>
      </x:c>
      <x:c r="H213" t="s">
        <x:v>115</x:v>
      </x:c>
      <x:c r="I213" s="6">
        <x:v>30.278141410919943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23.546</x:v>
      </x:c>
      <x:c r="S213" s="8">
        <x:v>119958.22953683746</x:v>
      </x:c>
      <x:c r="T213" s="12">
        <x:v>274604.73133624793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71446</x:v>
      </x:c>
      <x:c r="B214" s="1">
        <x:v>45074.58697379603</x:v>
      </x:c>
      <x:c r="C214" s="6">
        <x:v>10.593562908333332</x:v>
      </x:c>
      <x:c r="D214" s="14" t="s">
        <x:v>119</x:v>
      </x:c>
      <x:c r="E214" s="15">
        <x:v>45071.60510366537</x:v>
      </x:c>
      <x:c r="F214" t="s">
        <x:v>127</x:v>
      </x:c>
      <x:c r="G214" s="6">
        <x:v>1072.2708300243687</x:v>
      </x:c>
      <x:c r="H214" t="s">
        <x:v>115</x:v>
      </x:c>
      <x:c r="I214" s="6">
        <x:v>30.284303278800053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23.546999999999997</x:v>
      </x:c>
      <x:c r="S214" s="8">
        <x:v>119954.46826203163</x:v>
      </x:c>
      <x:c r="T214" s="12">
        <x:v>274602.7935601665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71458</x:v>
      </x:c>
      <x:c r="B215" s="1">
        <x:v>45074.5870085304</x:v>
      </x:c>
      <x:c r="C215" s="6">
        <x:v>10.6435804</x:v>
      </x:c>
      <x:c r="D215" s="14" t="s">
        <x:v>119</x:v>
      </x:c>
      <x:c r="E215" s="15">
        <x:v>45071.60510366537</x:v>
      </x:c>
      <x:c r="F215" t="s">
        <x:v>127</x:v>
      </x:c>
      <x:c r="G215" s="6">
        <x:v>1072.5458413949011</x:v>
      </x:c>
      <x:c r="H215" t="s">
        <x:v>115</x:v>
      </x:c>
      <x:c r="I215" s="6">
        <x:v>30.284303278800053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23.543999999999997</x:v>
      </x:c>
      <x:c r="S215" s="8">
        <x:v>119942.70195188485</x:v>
      </x:c>
      <x:c r="T215" s="12">
        <x:v>274604.54898794333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71468</x:v>
      </x:c>
      <x:c r="B216" s="1">
        <x:v>45074.587042939136</x:v>
      </x:c>
      <x:c r="C216" s="6">
        <x:v>10.693128988333333</x:v>
      </x:c>
      <x:c r="D216" s="14" t="s">
        <x:v>119</x:v>
      </x:c>
      <x:c r="E216" s="15">
        <x:v>45071.60510366537</x:v>
      </x:c>
      <x:c r="F216" t="s">
        <x:v>127</x:v>
      </x:c>
      <x:c r="G216" s="6">
        <x:v>1071.8206746705855</x:v>
      </x:c>
      <x:c r="H216" t="s">
        <x:v>115</x:v>
      </x:c>
      <x:c r="I216" s="6">
        <x:v>30.290465158001098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23.546999999999997</x:v>
      </x:c>
      <x:c r="S216" s="8">
        <x:v>119941.18549547579</x:v>
      </x:c>
      <x:c r="T216" s="12">
        <x:v>274618.29905542615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71476</x:v>
      </x:c>
      <x:c r="B217" s="1">
        <x:v>45074.58707762629</x:v>
      </x:c>
      <x:c r="C217" s="6">
        <x:v>10.743078478333333</x:v>
      </x:c>
      <x:c r="D217" s="14" t="s">
        <x:v>119</x:v>
      </x:c>
      <x:c r="E217" s="15">
        <x:v>45071.60510366537</x:v>
      </x:c>
      <x:c r="F217" t="s">
        <x:v>127</x:v>
      </x:c>
      <x:c r="G217" s="6">
        <x:v>1071.7290608660055</x:v>
      </x:c>
      <x:c r="H217" t="s">
        <x:v>115</x:v>
      </x:c>
      <x:c r="I217" s="6">
        <x:v>30.290465158001098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23.548</x:v>
      </x:c>
      <x:c r="S217" s="8">
        <x:v>119938.3010929423</x:v>
      </x:c>
      <x:c r="T217" s="12">
        <x:v>274609.8868729051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71486</x:v>
      </x:c>
      <x:c r="B218" s="1">
        <x:v>45074.58711230172</x:v>
      </x:c>
      <x:c r="C218" s="6">
        <x:v>10.7930111</x:v>
      </x:c>
      <x:c r="D218" s="14" t="s">
        <x:v>119</x:v>
      </x:c>
      <x:c r="E218" s="15">
        <x:v>45071.60510366537</x:v>
      </x:c>
      <x:c r="F218" t="s">
        <x:v>127</x:v>
      </x:c>
      <x:c r="G218" s="6">
        <x:v>1072.4541617637929</x:v>
      </x:c>
      <x:c r="H218" t="s">
        <x:v>115</x:v>
      </x:c>
      <x:c r="I218" s="6">
        <x:v>30.284303278800053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23.544999999999998</x:v>
      </x:c>
      <x:c r="S218" s="8">
        <x:v>119924.97136785282</x:v>
      </x:c>
      <x:c r="T218" s="12">
        <x:v>274601.6171113739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71496</x:v>
      </x:c>
      <x:c r="B219" s="1">
        <x:v>45074.58714757801</x:v>
      </x:c>
      <x:c r="C219" s="6">
        <x:v>10.843808961666667</x:v>
      </x:c>
      <x:c r="D219" s="14" t="s">
        <x:v>119</x:v>
      </x:c>
      <x:c r="E219" s="15">
        <x:v>45071.60510366537</x:v>
      </x:c>
      <x:c r="F219" t="s">
        <x:v>127</x:v>
      </x:c>
      <x:c r="G219" s="6">
        <x:v>1071.9122976434849</x:v>
      </x:c>
      <x:c r="H219" t="s">
        <x:v>115</x:v>
      </x:c>
      <x:c r="I219" s="6">
        <x:v>30.290465158001098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23.546</x:v>
      </x:c>
      <x:c r="S219" s="8">
        <x:v>119917.50040254091</x:v>
      </x:c>
      <x:c r="T219" s="12">
        <x:v>274594.1030003995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71508</x:v>
      </x:c>
      <x:c r="B220" s="1">
        <x:v>45074.58718224055</x:v>
      </x:c>
      <x:c r="C220" s="6">
        <x:v>10.893723028333334</x:v>
      </x:c>
      <x:c r="D220" s="14" t="s">
        <x:v>119</x:v>
      </x:c>
      <x:c r="E220" s="15">
        <x:v>45071.60510366537</x:v>
      </x:c>
      <x:c r="F220" t="s">
        <x:v>127</x:v>
      </x:c>
      <x:c r="G220" s="6">
        <x:v>1072.0955710993208</x:v>
      </x:c>
      <x:c r="H220" t="s">
        <x:v>115</x:v>
      </x:c>
      <x:c r="I220" s="6">
        <x:v>30.290465158001098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23.543999999999997</x:v>
      </x:c>
      <x:c r="S220" s="8">
        <x:v>119924.78773727776</x:v>
      </x:c>
      <x:c r="T220" s="12">
        <x:v>274599.18243230914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71516</x:v>
      </x:c>
      <x:c r="B221" s="1">
        <x:v>45074.58721675812</x:v>
      </x:c>
      <x:c r="C221" s="6">
        <x:v>10.943428316666667</x:v>
      </x:c>
      <x:c r="D221" s="14" t="s">
        <x:v>119</x:v>
      </x:c>
      <x:c r="E221" s="15">
        <x:v>45071.60510366537</x:v>
      </x:c>
      <x:c r="F221" t="s">
        <x:v>127</x:v>
      </x:c>
      <x:c r="G221" s="6">
        <x:v>1071.9122976434849</x:v>
      </x:c>
      <x:c r="H221" t="s">
        <x:v>115</x:v>
      </x:c>
      <x:c r="I221" s="6">
        <x:v>30.290465158001098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23.546</x:v>
      </x:c>
      <x:c r="S221" s="8">
        <x:v>119911.71830192457</x:v>
      </x:c>
      <x:c r="T221" s="12">
        <x:v>274587.1542921218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71528</x:v>
      </x:c>
      <x:c r="B222" s="1">
        <x:v>45074.58725129977</x:v>
      </x:c>
      <x:c r="C222" s="6">
        <x:v>10.99316829</x:v>
      </x:c>
      <x:c r="D222" s="14" t="s">
        <x:v>119</x:v>
      </x:c>
      <x:c r="E222" s="15">
        <x:v>45071.60510366537</x:v>
      </x:c>
      <x:c r="F222" t="s">
        <x:v>127</x:v>
      </x:c>
      <x:c r="G222" s="6">
        <x:v>1071.370816142455</x:v>
      </x:c>
      <x:c r="H222" t="s">
        <x:v>115</x:v>
      </x:c>
      <x:c r="I222" s="6">
        <x:v>30.296627048524442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23.546999999999997</x:v>
      </x:c>
      <x:c r="S222" s="8">
        <x:v>119910.74653482744</x:v>
      </x:c>
      <x:c r="T222" s="12">
        <x:v>274596.3230344041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71538</x:v>
      </x:c>
      <x:c r="B223" s="1">
        <x:v>45074.5872864024</x:v>
      </x:c>
      <x:c r="C223" s="6">
        <x:v>11.043716081666666</x:v>
      </x:c>
      <x:c r="D223" s="14" t="s">
        <x:v>119</x:v>
      </x:c>
      <x:c r="E223" s="15">
        <x:v>45071.60510366537</x:v>
      </x:c>
      <x:c r="F223" t="s">
        <x:v>127</x:v>
      </x:c>
      <x:c r="G223" s="6">
        <x:v>1071.5539946843003</x:v>
      </x:c>
      <x:c r="H223" t="s">
        <x:v>115</x:v>
      </x:c>
      <x:c r="I223" s="6">
        <x:v>30.296627048524442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23.544999999999998</x:v>
      </x:c>
      <x:c r="S223" s="8">
        <x:v>119895.02520697816</x:v>
      </x:c>
      <x:c r="T223" s="12">
        <x:v>274594.0257115902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71546</x:v>
      </x:c>
      <x:c r="B224" s="1">
        <x:v>45074.587320953426</x:v>
      </x:c>
      <x:c r="C224" s="6">
        <x:v>11.093469558333334</x:v>
      </x:c>
      <x:c r="D224" s="14" t="s">
        <x:v>119</x:v>
      </x:c>
      <x:c r="E224" s="15">
        <x:v>45071.60510366537</x:v>
      </x:c>
      <x:c r="F224" t="s">
        <x:v>127</x:v>
      </x:c>
      <x:c r="G224" s="6">
        <x:v>1071.5539946843003</x:v>
      </x:c>
      <x:c r="H224" t="s">
        <x:v>115</x:v>
      </x:c>
      <x:c r="I224" s="6">
        <x:v>30.296627048524442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23.544999999999998</x:v>
      </x:c>
      <x:c r="S224" s="8">
        <x:v>119887.51527228927</x:v>
      </x:c>
      <x:c r="T224" s="12">
        <x:v>274600.39060801343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71558</x:v>
      </x:c>
      <x:c r="B225" s="1">
        <x:v>45074.58735592995</x:v>
      </x:c>
      <x:c r="C225" s="6">
        <x:v>11.143835753333333</x:v>
      </x:c>
      <x:c r="D225" s="14" t="s">
        <x:v>119</x:v>
      </x:c>
      <x:c r="E225" s="15">
        <x:v>45071.60510366537</x:v>
      </x:c>
      <x:c r="F225" t="s">
        <x:v>127</x:v>
      </x:c>
      <x:c r="G225" s="6">
        <x:v>1070.7381887827178</x:v>
      </x:c>
      <x:c r="H225" t="s">
        <x:v>115</x:v>
      </x:c>
      <x:c r="I225" s="6">
        <x:v>30.30278895036963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23.549</x:v>
      </x:c>
      <x:c r="S225" s="8">
        <x:v>119883.69083930139</x:v>
      </x:c>
      <x:c r="T225" s="12">
        <x:v>274606.7210405325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71568</x:v>
      </x:c>
      <x:c r="B226" s="1">
        <x:v>45074.58739047709</x:v>
      </x:c>
      <x:c r="C226" s="6">
        <x:v>11.193583645</x:v>
      </x:c>
      <x:c r="D226" s="14" t="s">
        <x:v>119</x:v>
      </x:c>
      <x:c r="E226" s="15">
        <x:v>45071.60510366537</x:v>
      </x:c>
      <x:c r="F226" t="s">
        <x:v>127</x:v>
      </x:c>
      <x:c r="G226" s="6">
        <x:v>1070.921254158783</x:v>
      </x:c>
      <x:c r="H226" t="s">
        <x:v>115</x:v>
      </x:c>
      <x:c r="I226" s="6">
        <x:v>30.30278895036963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23.546999999999997</x:v>
      </x:c>
      <x:c r="S226" s="8">
        <x:v>119875.77912968848</x:v>
      </x:c>
      <x:c r="T226" s="12">
        <x:v>274592.90878492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71578</x:v>
      </x:c>
      <x:c r="B227" s="1">
        <x:v>45074.58742506237</x:v>
      </x:c>
      <x:c r="C227" s="6">
        <x:v>11.243386433333333</x:v>
      </x:c>
      <x:c r="D227" s="14" t="s">
        <x:v>119</x:v>
      </x:c>
      <x:c r="E227" s="15">
        <x:v>45071.60510366537</x:v>
      </x:c>
      <x:c r="F227" t="s">
        <x:v>127</x:v>
      </x:c>
      <x:c r="G227" s="6">
        <x:v>1071.1959209310867</x:v>
      </x:c>
      <x:c r="H227" t="s">
        <x:v>115</x:v>
      </x:c>
      <x:c r="I227" s="6">
        <x:v>30.30278895036963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23.543999999999997</x:v>
      </x:c>
      <x:c r="S227" s="8">
        <x:v>119876.41118805151</x:v>
      </x:c>
      <x:c r="T227" s="12">
        <x:v>274598.10598972364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71588</x:v>
      </x:c>
      <x:c r="B228" s="1">
        <x:v>45074.587459775976</x:v>
      </x:c>
      <x:c r="C228" s="6">
        <x:v>11.293374023333334</x:v>
      </x:c>
      <x:c r="D228" s="14" t="s">
        <x:v>119</x:v>
      </x:c>
      <x:c r="E228" s="15">
        <x:v>45071.60510366537</x:v>
      </x:c>
      <x:c r="F228" t="s">
        <x:v>127</x:v>
      </x:c>
      <x:c r="G228" s="6">
        <x:v>1071.1959209310867</x:v>
      </x:c>
      <x:c r="H228" t="s">
        <x:v>115</x:v>
      </x:c>
      <x:c r="I228" s="6">
        <x:v>30.30278895036963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23.543999999999997</x:v>
      </x:c>
      <x:c r="S228" s="8">
        <x:v>119877.1770719425</x:v>
      </x:c>
      <x:c r="T228" s="12">
        <x:v>274592.0368584866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71598</x:v>
      </x:c>
      <x:c r="B229" s="1">
        <x:v>45074.58749435751</x:v>
      </x:c>
      <x:c r="C229" s="6">
        <x:v>11.343171443333333</x:v>
      </x:c>
      <x:c r="D229" s="14" t="s">
        <x:v>119</x:v>
      </x:c>
      <x:c r="E229" s="15">
        <x:v>45071.60510366537</x:v>
      </x:c>
      <x:c r="F229" t="s">
        <x:v>127</x:v>
      </x:c>
      <x:c r="G229" s="6">
        <x:v>1071.8288312529912</x:v>
      </x:c>
      <x:c r="H229" t="s">
        <x:v>115</x:v>
      </x:c>
      <x:c r="I229" s="6">
        <x:v>30.296627048524442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23.541999999999998</x:v>
      </x:c>
      <x:c r="S229" s="8">
        <x:v>119878.73573374261</x:v>
      </x:c>
      <x:c r="T229" s="12">
        <x:v>274588.97560769774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71608</x:v>
      </x:c>
      <x:c r="B230" s="1">
        <x:v>45074.58752952171</x:v>
      </x:c>
      <x:c r="C230" s="6">
        <x:v>11.393807893333333</x:v>
      </x:c>
      <x:c r="D230" s="14" t="s">
        <x:v>119</x:v>
      </x:c>
      <x:c r="E230" s="15">
        <x:v>45071.60510366537</x:v>
      </x:c>
      <x:c r="F230" t="s">
        <x:v>127</x:v>
      </x:c>
      <x:c r="G230" s="6">
        <x:v>1071.1959209310867</x:v>
      </x:c>
      <x:c r="H230" t="s">
        <x:v>115</x:v>
      </x:c>
      <x:c r="I230" s="6">
        <x:v>30.30278895036963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23.543999999999997</x:v>
      </x:c>
      <x:c r="S230" s="8">
        <x:v>119870.2714908952</x:v>
      </x:c>
      <x:c r="T230" s="12">
        <x:v>274576.2087519982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71616</x:v>
      </x:c>
      <x:c r="B231" s="1">
        <x:v>45074.58756371938</x:v>
      </x:c>
      <x:c r="C231" s="6">
        <x:v>11.443052526666667</x:v>
      </x:c>
      <x:c r="D231" s="14" t="s">
        <x:v>119</x:v>
      </x:c>
      <x:c r="E231" s="15">
        <x:v>45071.60510366537</x:v>
      </x:c>
      <x:c r="F231" t="s">
        <x:v>127</x:v>
      </x:c>
      <x:c r="G231" s="6">
        <x:v>1070.5634966325558</x:v>
      </x:c>
      <x:c r="H231" t="s">
        <x:v>115</x:v>
      </x:c>
      <x:c r="I231" s="6">
        <x:v>30.30895086353803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23.546</x:v>
      </x:c>
      <x:c r="S231" s="8">
        <x:v>119876.46805537905</x:v>
      </x:c>
      <x:c r="T231" s="12">
        <x:v>274586.66417659353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71628</x:v>
      </x:c>
      <x:c r="B232" s="1">
        <x:v>45074.587598552775</x:v>
      </x:c>
      <x:c r="C232" s="6">
        <x:v>11.493212626666667</x:v>
      </x:c>
      <x:c r="D232" s="14" t="s">
        <x:v>119</x:v>
      </x:c>
      <x:c r="E232" s="15">
        <x:v>45071.60510366537</x:v>
      </x:c>
      <x:c r="F232" t="s">
        <x:v>127</x:v>
      </x:c>
      <x:c r="G232" s="6">
        <x:v>1070.5634966325558</x:v>
      </x:c>
      <x:c r="H232" t="s">
        <x:v>115</x:v>
      </x:c>
      <x:c r="I232" s="6">
        <x:v>30.30895086353803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23.546</x:v>
      </x:c>
      <x:c r="S232" s="8">
        <x:v>119873.56002098891</x:v>
      </x:c>
      <x:c r="T232" s="12">
        <x:v>274593.3589101554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71636</x:v>
      </x:c>
      <x:c r="B233" s="1">
        <x:v>45074.58763314102</x:v>
      </x:c>
      <x:c r="C233" s="6">
        <x:v>11.543019698333334</x:v>
      </x:c>
      <x:c r="D233" s="14" t="s">
        <x:v>119</x:v>
      </x:c>
      <x:c r="E233" s="15">
        <x:v>45071.60510366537</x:v>
      </x:c>
      <x:c r="F233" t="s">
        <x:v>127</x:v>
      </x:c>
      <x:c r="G233" s="6">
        <x:v>1070.297456119751</x:v>
      </x:c>
      <x:c r="H233" t="s">
        <x:v>115</x:v>
      </x:c>
      <x:c r="I233" s="6">
        <x:v>30.315112788027818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23.543999999999997</x:v>
      </x:c>
      <x:c r="S233" s="8">
        <x:v>119860.4225201308</x:v>
      </x:c>
      <x:c r="T233" s="12">
        <x:v>274578.8980205023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71648</x:v>
      </x:c>
      <x:c r="B234" s="1">
        <x:v>45074.58766834589</x:v>
      </x:c>
      <x:c r="C234" s="6">
        <x:v>11.593714708333334</x:v>
      </x:c>
      <x:c r="D234" s="14" t="s">
        <x:v>119</x:v>
      </x:c>
      <x:c r="E234" s="15">
        <x:v>45071.60510366537</x:v>
      </x:c>
      <x:c r="F234" t="s">
        <x:v>127</x:v>
      </x:c>
      <x:c r="G234" s="6">
        <x:v>1070.480460180681</x:v>
      </x:c>
      <x:c r="H234" t="s">
        <x:v>115</x:v>
      </x:c>
      <x:c r="I234" s="6">
        <x:v>30.315112788027818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23.541999999999998</x:v>
      </x:c>
      <x:c r="S234" s="8">
        <x:v>119861.80934736258</x:v>
      </x:c>
      <x:c r="T234" s="12">
        <x:v>274581.6780857096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71658</x:v>
      </x:c>
      <x:c r="B235" s="1">
        <x:v>45074.58770280878</x:v>
      </x:c>
      <x:c r="C235" s="6">
        <x:v>11.643341261666666</x:v>
      </x:c>
      <x:c r="D235" s="14" t="s">
        <x:v>119</x:v>
      </x:c>
      <x:c r="E235" s="15">
        <x:v>45071.60510366537</x:v>
      </x:c>
      <x:c r="F235" t="s">
        <x:v>127</x:v>
      </x:c>
      <x:c r="G235" s="6">
        <x:v>1070.5719759495753</x:v>
      </x:c>
      <x:c r="H235" t="s">
        <x:v>115</x:v>
      </x:c>
      <x:c r="I235" s="6">
        <x:v>30.315112788027818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23.540999999999997</x:v>
      </x:c>
      <x:c r="S235" s="8">
        <x:v>119864.31266113854</x:v>
      </x:c>
      <x:c r="T235" s="12">
        <x:v>274572.4480280713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71668</x:v>
      </x:c>
      <x:c r="B236" s="1">
        <x:v>45074.58773739354</x:v>
      </x:c>
      <x:c r="C236" s="6">
        <x:v>11.693143321666666</x:v>
      </x:c>
      <x:c r="D236" s="14" t="s">
        <x:v>119</x:v>
      </x:c>
      <x:c r="E236" s="15">
        <x:v>45071.60510366537</x:v>
      </x:c>
      <x:c r="F236" t="s">
        <x:v>127</x:v>
      </x:c>
      <x:c r="G236" s="6">
        <x:v>1069.4915955073373</x:v>
      </x:c>
      <x:c r="H236" t="s">
        <x:v>115</x:v>
      </x:c>
      <x:c r="I236" s="6">
        <x:v>30.32743667097475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23.543</x:v>
      </x:c>
      <x:c r="S236" s="8">
        <x:v>119859.06248739807</x:v>
      </x:c>
      <x:c r="T236" s="12">
        <x:v>274572.62605781265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71678</x:v>
      </x:c>
      <x:c r="B237" s="1">
        <x:v>45074.5877725976</x:v>
      </x:c>
      <x:c r="C237" s="6">
        <x:v>11.743837168333334</x:v>
      </x:c>
      <x:c r="D237" s="14" t="s">
        <x:v>119</x:v>
      </x:c>
      <x:c r="E237" s="15">
        <x:v>45071.60510366537</x:v>
      </x:c>
      <x:c r="F237" t="s">
        <x:v>127</x:v>
      </x:c>
      <x:c r="G237" s="6">
        <x:v>1070.205967825177</x:v>
      </x:c>
      <x:c r="H237" t="s">
        <x:v>115</x:v>
      </x:c>
      <x:c r="I237" s="6">
        <x:v>30.315112788027818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23.544999999999998</x:v>
      </x:c>
      <x:c r="S237" s="8">
        <x:v>119840.37290718555</x:v>
      </x:c>
      <x:c r="T237" s="12">
        <x:v>274567.753448451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71691</x:v>
      </x:c>
      <x:c r="B238" s="1">
        <x:v>45074.587807169955</x:v>
      </x:c>
      <x:c r="C238" s="6">
        <x:v>11.793621356666666</x:v>
      </x:c>
      <x:c r="D238" s="14" t="s">
        <x:v>119</x:v>
      </x:c>
      <x:c r="E238" s="15">
        <x:v>45071.60510366537</x:v>
      </x:c>
      <x:c r="F238" t="s">
        <x:v>127</x:v>
      </x:c>
      <x:c r="G238" s="6">
        <x:v>1069.665776467731</x:v>
      </x:c>
      <x:c r="H238" t="s">
        <x:v>115</x:v>
      </x:c>
      <x:c r="I238" s="6">
        <x:v>30.32127472384036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23.546</x:v>
      </x:c>
      <x:c r="S238" s="8">
        <x:v>119837.28685650342</x:v>
      </x:c>
      <x:c r="T238" s="12">
        <x:v>274567.5277502057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71698</x:v>
      </x:c>
      <x:c r="B239" s="1">
        <x:v>45074.587841748296</x:v>
      </x:c>
      <x:c r="C239" s="6">
        <x:v>11.84341417</x:v>
      </x:c>
      <x:c r="D239" s="14" t="s">
        <x:v>119</x:v>
      </x:c>
      <x:c r="E239" s="15">
        <x:v>45071.60510366537</x:v>
      </x:c>
      <x:c r="F239" t="s">
        <x:v>127</x:v>
      </x:c>
      <x:c r="G239" s="6">
        <x:v>1069.9401267774845</x:v>
      </x:c>
      <x:c r="H239" t="s">
        <x:v>115</x:v>
      </x:c>
      <x:c r="I239" s="6">
        <x:v>30.32127472384036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23.543</x:v>
      </x:c>
      <x:c r="S239" s="8">
        <x:v>119844.54140999042</x:v>
      </x:c>
      <x:c r="T239" s="12">
        <x:v>274572.32296769327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71708</x:v>
      </x:c>
      <x:c r="B240" s="1">
        <x:v>45074.5878762478</x:v>
      </x:c>
      <x:c r="C240" s="6">
        <x:v>11.89309346</x:v>
      </x:c>
      <x:c r="D240" s="14" t="s">
        <x:v>119</x:v>
      </x:c>
      <x:c r="E240" s="15">
        <x:v>45071.60510366537</x:v>
      </x:c>
      <x:c r="F240" t="s">
        <x:v>127</x:v>
      </x:c>
      <x:c r="G240" s="6">
        <x:v>1069.5830257432347</x:v>
      </x:c>
      <x:c r="H240" t="s">
        <x:v>115</x:v>
      </x:c>
      <x:c r="I240" s="6">
        <x:v>30.32743667097475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23.541999999999998</x:v>
      </x:c>
      <x:c r="S240" s="8">
        <x:v>119832.51348695415</x:v>
      </x:c>
      <x:c r="T240" s="12">
        <x:v>274564.15787106927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71718</x:v>
      </x:c>
      <x:c r="B241" s="1">
        <x:v>45074.587911423434</x:v>
      </x:c>
      <x:c r="C241" s="6">
        <x:v>11.943746368333333</x:v>
      </x:c>
      <x:c r="D241" s="14" t="s">
        <x:v>119</x:v>
      </x:c>
      <x:c r="E241" s="15">
        <x:v>45071.60510366537</x:v>
      </x:c>
      <x:c r="F241" t="s">
        <x:v>127</x:v>
      </x:c>
      <x:c r="G241" s="6">
        <x:v>1069.1347515677978</x:v>
      </x:c>
      <x:c r="H241" t="s">
        <x:v>115</x:v>
      </x:c>
      <x:c r="I241" s="6">
        <x:v>30.333598629432345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23.541999999999998</x:v>
      </x:c>
      <x:c r="S241" s="8">
        <x:v>119830.45557693375</x:v>
      </x:c>
      <x:c r="T241" s="12">
        <x:v>274560.773365121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71726</x:v>
      </x:c>
      <x:c r="B242" s="1">
        <x:v>45074.587945963074</x:v>
      </x:c>
      <x:c r="C242" s="6">
        <x:v>11.993483456666667</x:v>
      </x:c>
      <x:c r="D242" s="14" t="s">
        <x:v>119</x:v>
      </x:c>
      <x:c r="E242" s="15">
        <x:v>45071.60510366537</x:v>
      </x:c>
      <x:c r="F242" t="s">
        <x:v>127</x:v>
      </x:c>
      <x:c r="G242" s="6">
        <x:v>1069.3087624856994</x:v>
      </x:c>
      <x:c r="H242" t="s">
        <x:v>115</x:v>
      </x:c>
      <x:c r="I242" s="6">
        <x:v>30.32743667097475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23.544999999999998</x:v>
      </x:c>
      <x:c r="S242" s="8">
        <x:v>119818.32598997405</x:v>
      </x:c>
      <x:c r="T242" s="12">
        <x:v>274551.3161129145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71738</x:v>
      </x:c>
      <x:c r="B243" s="1">
        <x:v>45074.58798057457</x:v>
      </x:c>
      <x:c r="C243" s="6">
        <x:v>12.043324005</x:v>
      </x:c>
      <x:c r="D243" s="14" t="s">
        <x:v>119</x:v>
      </x:c>
      <x:c r="E243" s="15">
        <x:v>45071.60510366537</x:v>
      </x:c>
      <x:c r="F243" t="s">
        <x:v>127</x:v>
      </x:c>
      <x:c r="G243" s="6">
        <x:v>1069.4915955073373</x:v>
      </x:c>
      <x:c r="H243" t="s">
        <x:v>115</x:v>
      </x:c>
      <x:c r="I243" s="6">
        <x:v>30.32743667097475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23.543</x:v>
      </x:c>
      <x:c r="S243" s="8">
        <x:v>119812.34698007636</x:v>
      </x:c>
      <x:c r="T243" s="12">
        <x:v>274548.7595685721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71748</x:v>
      </x:c>
      <x:c r="B244" s="1">
        <x:v>45074.58801510405</x:v>
      </x:c>
      <x:c r="C244" s="6">
        <x:v>12.093046456666666</x:v>
      </x:c>
      <x:c r="D244" s="14" t="s">
        <x:v>119</x:v>
      </x:c>
      <x:c r="E244" s="15">
        <x:v>45071.60510366537</x:v>
      </x:c>
      <x:c r="F244" t="s">
        <x:v>127</x:v>
      </x:c>
      <x:c r="G244" s="6">
        <x:v>1068.321411383214</x:v>
      </x:c>
      <x:c r="H244" t="s">
        <x:v>115</x:v>
      </x:c>
      <x:c r="I244" s="6">
        <x:v>30.339760599212696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23.546</x:v>
      </x:c>
      <x:c r="S244" s="8">
        <x:v>119816.3336859686</x:v>
      </x:c>
      <x:c r="T244" s="12">
        <x:v>274548.14394283004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71758</x:v>
      </x:c>
      <x:c r="B245" s="1">
        <x:v>45074.58805029073</x:v>
      </x:c>
      <x:c r="C245" s="6">
        <x:v>12.143715278333334</x:v>
      </x:c>
      <x:c r="D245" s="14" t="s">
        <x:v>119</x:v>
      </x:c>
      <x:c r="E245" s="15">
        <x:v>45071.60510366537</x:v>
      </x:c>
      <x:c r="F245" t="s">
        <x:v>127</x:v>
      </x:c>
      <x:c r="G245" s="6">
        <x:v>1068.8606027462145</x:v>
      </x:c>
      <x:c r="H245" t="s">
        <x:v>115</x:v>
      </x:c>
      <x:c r="I245" s="6">
        <x:v>30.333598629432345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23.544999999999998</x:v>
      </x:c>
      <x:c r="S245" s="8">
        <x:v>119809.07467886044</x:v>
      </x:c>
      <x:c r="T245" s="12">
        <x:v>274549.4664109024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71768</x:v>
      </x:c>
      <x:c r="B246" s="1">
        <x:v>45074.58808480163</x:v>
      </x:c>
      <x:c r="C246" s="6">
        <x:v>12.193410976666666</x:v>
      </x:c>
      <x:c r="D246" s="14" t="s">
        <x:v>119</x:v>
      </x:c>
      <x:c r="E246" s="15">
        <x:v>45071.60510366537</x:v>
      </x:c>
      <x:c r="F246" t="s">
        <x:v>127</x:v>
      </x:c>
      <x:c r="G246" s="6">
        <x:v>1069.1347515677978</x:v>
      </x:c>
      <x:c r="H246" t="s">
        <x:v>115</x:v>
      </x:c>
      <x:c r="I246" s="6">
        <x:v>30.333598629432345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23.541999999999998</x:v>
      </x:c>
      <x:c r="S246" s="8">
        <x:v>119805.68633338001</x:v>
      </x:c>
      <x:c r="T246" s="12">
        <x:v>274548.98467691377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71776</x:v>
      </x:c>
      <x:c r="B247" s="1">
        <x:v>45074.5881192971</x:v>
      </x:c>
      <x:c r="C247" s="6">
        <x:v>12.243084455</x:v>
      </x:c>
      <x:c r="D247" s="14" t="s">
        <x:v>119</x:v>
      </x:c>
      <x:c r="E247" s="15">
        <x:v>45071.60510366537</x:v>
      </x:c>
      <x:c r="F247" t="s">
        <x:v>127</x:v>
      </x:c>
      <x:c r="G247" s="6">
        <x:v>1069.0433594810293</x:v>
      </x:c>
      <x:c r="H247" t="s">
        <x:v>115</x:v>
      </x:c>
      <x:c r="I247" s="6">
        <x:v>30.333598629432345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23.543</x:v>
      </x:c>
      <x:c r="S247" s="8">
        <x:v>119803.40318698899</x:v>
      </x:c>
      <x:c r="T247" s="12">
        <x:v>274554.13888170646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71788</x:v>
      </x:c>
      <x:c r="B248" s="1">
        <x:v>45074.5881544837</x:v>
      </x:c>
      <x:c r="C248" s="6">
        <x:v>12.293753156666666</x:v>
      </x:c>
      <x:c r="D248" s="14" t="s">
        <x:v>119</x:v>
      </x:c>
      <x:c r="E248" s="15">
        <x:v>45071.60510366537</x:v>
      </x:c>
      <x:c r="F248" t="s">
        <x:v>127</x:v>
      </x:c>
      <x:c r="G248" s="6">
        <x:v>1068.1477720434416</x:v>
      </x:c>
      <x:c r="H248" t="s">
        <x:v>115</x:v>
      </x:c>
      <x:c r="I248" s="6">
        <x:v>30.34592258031489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23.543</x:v>
      </x:c>
      <x:c r="S248" s="8">
        <x:v>119798.72193955016</x:v>
      </x:c>
      <x:c r="T248" s="12">
        <x:v>274540.9114892115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71796</x:v>
      </x:c>
      <x:c r="B249" s="1">
        <x:v>45074.58818907368</x:v>
      </x:c>
      <x:c r="C249" s="6">
        <x:v>12.343562713333334</x:v>
      </x:c>
      <x:c r="D249" s="14" t="s">
        <x:v>119</x:v>
      </x:c>
      <x:c r="E249" s="15">
        <x:v>45071.60510366537</x:v>
      </x:c>
      <x:c r="F249" t="s">
        <x:v>127</x:v>
      </x:c>
      <x:c r="G249" s="6">
        <x:v>1069.1347515677978</x:v>
      </x:c>
      <x:c r="H249" t="s">
        <x:v>115</x:v>
      </x:c>
      <x:c r="I249" s="6">
        <x:v>30.333598629432345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23.541999999999998</x:v>
      </x:c>
      <x:c r="S249" s="8">
        <x:v>119788.55896833343</x:v>
      </x:c>
      <x:c r="T249" s="12">
        <x:v>274538.1562918057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71808</x:v>
      </x:c>
      <x:c r="B250" s="1">
        <x:v>45074.588223633706</x:v>
      </x:c>
      <x:c r="C250" s="6">
        <x:v>12.393329161666667</x:v>
      </x:c>
      <x:c r="D250" s="14" t="s">
        <x:v>119</x:v>
      </x:c>
      <x:c r="E250" s="15">
        <x:v>45071.60510366537</x:v>
      </x:c>
      <x:c r="F250" t="s">
        <x:v>127</x:v>
      </x:c>
      <x:c r="G250" s="6">
        <x:v>1068.4217470569051</x:v>
      </x:c>
      <x:c r="H250" t="s">
        <x:v>115</x:v>
      </x:c>
      <x:c r="I250" s="6">
        <x:v>30.34592258031489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23.54</x:v>
      </x:c>
      <x:c r="S250" s="8">
        <x:v>119802.38862288561</x:v>
      </x:c>
      <x:c r="T250" s="12">
        <x:v>274540.46941686055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71818</x:v>
      </x:c>
      <x:c r="B251" s="1">
        <x:v>45074.588258337426</x:v>
      </x:c>
      <x:c r="C251" s="6">
        <x:v>12.443302515</x:v>
      </x:c>
      <x:c r="D251" s="14" t="s">
        <x:v>119</x:v>
      </x:c>
      <x:c r="E251" s="15">
        <x:v>45071.60510366537</x:v>
      </x:c>
      <x:c r="F251" t="s">
        <x:v>127</x:v>
      </x:c>
      <x:c r="G251" s="6">
        <x:v>1067.8738792813936</x:v>
      </x:c>
      <x:c r="H251" t="s">
        <x:v>115</x:v>
      </x:c>
      <x:c r="I251" s="6">
        <x:v>30.34592258031489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23.546</x:v>
      </x:c>
      <x:c r="S251" s="8">
        <x:v>119794.14271334348</x:v>
      </x:c>
      <x:c r="T251" s="12">
        <x:v>274526.4283562845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71826</x:v>
      </x:c>
      <x:c r="B252" s="1">
        <x:v>45074.58829344254</x:v>
      </x:c>
      <x:c r="C252" s="6">
        <x:v>12.493853881666666</x:v>
      </x:c>
      <x:c r="D252" s="14" t="s">
        <x:v>119</x:v>
      </x:c>
      <x:c r="E252" s="15">
        <x:v>45071.60510366537</x:v>
      </x:c>
      <x:c r="F252" t="s">
        <x:v>127</x:v>
      </x:c>
      <x:c r="G252" s="6">
        <x:v>1067.7916978645449</x:v>
      </x:c>
      <x:c r="H252" t="s">
        <x:v>115</x:v>
      </x:c>
      <x:c r="I252" s="6">
        <x:v>30.352084572739386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23.541999999999998</x:v>
      </x:c>
      <x:c r="S252" s="8">
        <x:v>119786.86113164813</x:v>
      </x:c>
      <x:c r="T252" s="12">
        <x:v>274529.9331940279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71838</x:v>
      </x:c>
      <x:c r="B253" s="1">
        <x:v>45074.58832760046</x:v>
      </x:c>
      <x:c r="C253" s="6">
        <x:v>12.54304129</x:v>
      </x:c>
      <x:c r="D253" s="14" t="s">
        <x:v>119</x:v>
      </x:c>
      <x:c r="E253" s="15">
        <x:v>45071.60510366537</x:v>
      </x:c>
      <x:c r="F253" t="s">
        <x:v>127</x:v>
      </x:c>
      <x:c r="G253" s="6">
        <x:v>1067.7916978645449</x:v>
      </x:c>
      <x:c r="H253" t="s">
        <x:v>115</x:v>
      </x:c>
      <x:c r="I253" s="6">
        <x:v>30.352084572739386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23.541999999999998</x:v>
      </x:c>
      <x:c r="S253" s="8">
        <x:v>119763.70949628795</x:v>
      </x:c>
      <x:c r="T253" s="12">
        <x:v>274518.07733051514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71848</x:v>
      </x:c>
      <x:c r="B254" s="1">
        <x:v>45074.588362803406</x:v>
      </x:c>
      <x:c r="C254" s="6">
        <x:v>12.593733531666667</x:v>
      </x:c>
      <x:c r="D254" s="14" t="s">
        <x:v>119</x:v>
      </x:c>
      <x:c r="E254" s="15">
        <x:v>45071.60510366537</x:v>
      </x:c>
      <x:c r="F254" t="s">
        <x:v>127</x:v>
      </x:c>
      <x:c r="G254" s="6">
        <x:v>1067.965167731807</x:v>
      </x:c>
      <x:c r="H254" t="s">
        <x:v>115</x:v>
      </x:c>
      <x:c r="I254" s="6">
        <x:v>30.34592258031489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23.544999999999998</x:v>
      </x:c>
      <x:c r="S254" s="8">
        <x:v>119773.12241002683</x:v>
      </x:c>
      <x:c r="T254" s="12">
        <x:v>274528.98898927704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71858</x:v>
      </x:c>
      <x:c r="B255" s="1">
        <x:v>45074.58839760387</x:v>
      </x:c>
      <x:c r="C255" s="6">
        <x:v>12.643846205</x:v>
      </x:c>
      <x:c r="D255" s="14" t="s">
        <x:v>119</x:v>
      </x:c>
      <x:c r="E255" s="15">
        <x:v>45071.60510366537</x:v>
      </x:c>
      <x:c r="F255" t="s">
        <x:v>127</x:v>
      </x:c>
      <x:c r="G255" s="6">
        <x:v>1067.8829847908726</x:v>
      </x:c>
      <x:c r="H255" t="s">
        <x:v>115</x:v>
      </x:c>
      <x:c r="I255" s="6">
        <x:v>30.352084572739386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23.540999999999997</x:v>
      </x:c>
      <x:c r="S255" s="8">
        <x:v>119766.59141297327</x:v>
      </x:c>
      <x:c r="T255" s="12">
        <x:v>274523.84855876846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71866</x:v>
      </x:c>
      <x:c r="B256" s="1">
        <x:v>45074.58843217476</x:v>
      </x:c>
      <x:c r="C256" s="6">
        <x:v>12.693628281666667</x:v>
      </x:c>
      <x:c r="D256" s="14" t="s">
        <x:v>119</x:v>
      </x:c>
      <x:c r="E256" s="15">
        <x:v>45071.60510366537</x:v>
      </x:c>
      <x:c r="F256" t="s">
        <x:v>127</x:v>
      </x:c>
      <x:c r="G256" s="6">
        <x:v>1068.4217470569051</x:v>
      </x:c>
      <x:c r="H256" t="s">
        <x:v>115</x:v>
      </x:c>
      <x:c r="I256" s="6">
        <x:v>30.34592258031489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23.54</x:v>
      </x:c>
      <x:c r="S256" s="8">
        <x:v>119754.51551868995</x:v>
      </x:c>
      <x:c r="T256" s="12">
        <x:v>274517.2258526358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71878</x:v>
      </x:c>
      <x:c r="B257" s="1">
        <x:v>45074.58846676363</x:v>
      </x:c>
      <x:c r="C257" s="6">
        <x:v>12.743436248333333</x:v>
      </x:c>
      <x:c r="D257" s="14" t="s">
        <x:v>119</x:v>
      </x:c>
      <x:c r="E257" s="15">
        <x:v>45071.60510366537</x:v>
      </x:c>
      <x:c r="F257" t="s">
        <x:v>127</x:v>
      </x:c>
      <x:c r="G257" s="6">
        <x:v>1068.3304129112612</x:v>
      </x:c>
      <x:c r="H257" t="s">
        <x:v>115</x:v>
      </x:c>
      <x:c r="I257" s="6">
        <x:v>30.34592258031489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23.540999999999997</x:v>
      </x:c>
      <x:c r="S257" s="8">
        <x:v>119748.10409513066</x:v>
      </x:c>
      <x:c r="T257" s="12">
        <x:v>274526.56638853106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71888</x:v>
      </x:c>
      <x:c r="B258" s="1">
        <x:v>45074.58850127381</x:v>
      </x:c>
      <x:c r="C258" s="6">
        <x:v>12.793130901666666</x:v>
      </x:c>
      <x:c r="D258" s="14" t="s">
        <x:v>119</x:v>
      </x:c>
      <x:c r="E258" s="15">
        <x:v>45071.60510366537</x:v>
      </x:c>
      <x:c r="F258" t="s">
        <x:v>127</x:v>
      </x:c>
      <x:c r="G258" s="6">
        <x:v>1067.2533622348749</x:v>
      </x:c>
      <x:c r="H258" t="s">
        <x:v>115</x:v>
      </x:c>
      <x:c r="I258" s="6">
        <x:v>30.358246576487545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23.543</x:v>
      </x:c>
      <x:c r="S258" s="8">
        <x:v>119730.78593018417</x:v>
      </x:c>
      <x:c r="T258" s="12">
        <x:v>274513.7716474365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71898</x:v>
      </x:c>
      <x:c r="B259" s="1">
        <x:v>45074.588536436044</x:v>
      </x:c>
      <x:c r="C259" s="6">
        <x:v>12.843764528333333</x:v>
      </x:c>
      <x:c r="D259" s="14" t="s">
        <x:v>119</x:v>
      </x:c>
      <x:c r="E259" s="15">
        <x:v>45071.60510366537</x:v>
      </x:c>
      <x:c r="F259" t="s">
        <x:v>127</x:v>
      </x:c>
      <x:c r="G259" s="6">
        <x:v>1067.974280854973</x:v>
      </x:c>
      <x:c r="H259" t="s">
        <x:v>115</x:v>
      </x:c>
      <x:c r="I259" s="6">
        <x:v>30.352084572739386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23.54</x:v>
      </x:c>
      <x:c r="S259" s="8">
        <x:v>119724.82220609166</x:v>
      </x:c>
      <x:c r="T259" s="12">
        <x:v>274509.8749704873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71908</x:v>
      </x:c>
      <x:c r="B260" s="1">
        <x:v>45074.58857101411</x:v>
      </x:c>
      <x:c r="C260" s="6">
        <x:v>12.893556943333333</x:v>
      </x:c>
      <x:c r="D260" s="14" t="s">
        <x:v>119</x:v>
      </x:c>
      <x:c r="E260" s="15">
        <x:v>45071.60510366537</x:v>
      </x:c>
      <x:c r="F260" t="s">
        <x:v>127</x:v>
      </x:c>
      <x:c r="G260" s="6">
        <x:v>1066.7154056567676</x:v>
      </x:c>
      <x:c r="H260" t="s">
        <x:v>115</x:v>
      </x:c>
      <x:c r="I260" s="6">
        <x:v>30.364408591558004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23.543999999999997</x:v>
      </x:c>
      <x:c r="S260" s="8">
        <x:v>119709.32953524639</x:v>
      </x:c>
      <x:c r="T260" s="12">
        <x:v>274519.52208915364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71918</x:v>
      </x:c>
      <x:c r="B261" s="1">
        <x:v>45074.58860556861</x:v>
      </x:c>
      <x:c r="C261" s="6">
        <x:v>12.943315426666667</x:v>
      </x:c>
      <x:c r="D261" s="14" t="s">
        <x:v>119</x:v>
      </x:c>
      <x:c r="E261" s="15">
        <x:v>45071.60510366537</x:v>
      </x:c>
      <x:c r="F261" t="s">
        <x:v>127</x:v>
      </x:c>
      <x:c r="G261" s="6">
        <x:v>1067.974280854973</x:v>
      </x:c>
      <x:c r="H261" t="s">
        <x:v>115</x:v>
      </x:c>
      <x:c r="I261" s="6">
        <x:v>30.352084572739386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23.54</x:v>
      </x:c>
      <x:c r="S261" s="8">
        <x:v>119695.96230784939</x:v>
      </x:c>
      <x:c r="T261" s="12">
        <x:v>274502.338307139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71928</x:v>
      </x:c>
      <x:c r="B262" s="1">
        <x:v>45074.58864014158</x:v>
      </x:c>
      <x:c r="C262" s="6">
        <x:v>12.993100496666667</x:v>
      </x:c>
      <x:c r="D262" s="14" t="s">
        <x:v>119</x:v>
      </x:c>
      <x:c r="E262" s="15">
        <x:v>45071.60510366537</x:v>
      </x:c>
      <x:c r="F262" t="s">
        <x:v>127</x:v>
      </x:c>
      <x:c r="G262" s="6">
        <x:v>1067.3539455068897</x:v>
      </x:c>
      <x:c r="H262" t="s">
        <x:v>115</x:v>
      </x:c>
      <x:c r="I262" s="6">
        <x:v>30.364408591558004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23.537</x:v>
      </x:c>
      <x:c r="S262" s="8">
        <x:v>119694.02725773296</x:v>
      </x:c>
      <x:c r="T262" s="12">
        <x:v>274511.9592918512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71938</x:v>
      </x:c>
      <x:c r="B263" s="1">
        <x:v>45074.58867528024</x:v>
      </x:c>
      <x:c r="C263" s="6">
        <x:v>13.04370017</x:v>
      </x:c>
      <x:c r="D263" s="14" t="s">
        <x:v>119</x:v>
      </x:c>
      <x:c r="E263" s="15">
        <x:v>45071.60510366537</x:v>
      </x:c>
      <x:c r="F263" t="s">
        <x:v>127</x:v>
      </x:c>
      <x:c r="G263" s="6">
        <x:v>1067.1714598925396</x:v>
      </x:c>
      <x:c r="H263" t="s">
        <x:v>115</x:v>
      </x:c>
      <x:c r="I263" s="6">
        <x:v>30.364408591558004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23.538999999999998</x:v>
      </x:c>
      <x:c r="S263" s="8">
        <x:v>119687.62808973769</x:v>
      </x:c>
      <x:c r="T263" s="12">
        <x:v>274517.1959152116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71946</x:v>
      </x:c>
      <x:c r="B264" s="1">
        <x:v>45074.58870976712</x:v>
      </x:c>
      <x:c r="C264" s="6">
        <x:v>13.093361281666667</x:v>
      </x:c>
      <x:c r="D264" s="14" t="s">
        <x:v>119</x:v>
      </x:c>
      <x:c r="E264" s="15">
        <x:v>45071.60510366537</x:v>
      </x:c>
      <x:c r="F264" t="s">
        <x:v>127</x:v>
      </x:c>
      <x:c r="G264" s="6">
        <x:v>1066.989010808988</x:v>
      </x:c>
      <x:c r="H264" t="s">
        <x:v>115</x:v>
      </x:c>
      <x:c r="I264" s="6">
        <x:v>30.364408591558004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23.540999999999997</x:v>
      </x:c>
      <x:c r="S264" s="8">
        <x:v>119683.90153335023</x:v>
      </x:c>
      <x:c r="T264" s="12">
        <x:v>274503.489384247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71956</x:v>
      </x:c>
      <x:c r="B265" s="1">
        <x:v>45074.58874428058</x:v>
      </x:c>
      <x:c r="C265" s="6">
        <x:v>13.143060661666667</x:v>
      </x:c>
      <x:c r="D265" s="14" t="s">
        <x:v>119</x:v>
      </x:c>
      <x:c r="E265" s="15">
        <x:v>45071.60510366537</x:v>
      </x:c>
      <x:c r="F265" t="s">
        <x:v>127</x:v>
      </x:c>
      <x:c r="G265" s="6">
        <x:v>1066.989010808988</x:v>
      </x:c>
      <x:c r="H265" t="s">
        <x:v>115</x:v>
      </x:c>
      <x:c r="I265" s="6">
        <x:v>30.364408591558004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23.540999999999997</x:v>
      </x:c>
      <x:c r="S265" s="8">
        <x:v>119665.47548054151</x:v>
      </x:c>
      <x:c r="T265" s="12">
        <x:v>274504.067157834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71968</x:v>
      </x:c>
      <x:c r="B266" s="1">
        <x:v>45074.588779474696</x:v>
      </x:c>
      <x:c r="C266" s="6">
        <x:v>13.193740186666666</x:v>
      </x:c>
      <x:c r="D266" s="14" t="s">
        <x:v>119</x:v>
      </x:c>
      <x:c r="E266" s="15">
        <x:v>45071.60510366537</x:v>
      </x:c>
      <x:c r="F266" t="s">
        <x:v>127</x:v>
      </x:c>
      <x:c r="G266" s="6">
        <x:v>1067.262698132732</x:v>
      </x:c>
      <x:c r="H266" t="s">
        <x:v>115</x:v>
      </x:c>
      <x:c r="I266" s="6">
        <x:v>30.364408591558004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23.537999999999997</x:v>
      </x:c>
      <x:c r="S266" s="8">
        <x:v>119665.00332053432</x:v>
      </x:c>
      <x:c r="T266" s="12">
        <x:v>274492.4695556608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71976</x:v>
      </x:c>
      <x:c r="B267" s="1">
        <x:v>45074.58881402083</x:v>
      </x:c>
      <x:c r="C267" s="6">
        <x:v>13.24348662</x:v>
      </x:c>
      <x:c r="D267" s="14" t="s">
        <x:v>119</x:v>
      </x:c>
      <x:c r="E267" s="15">
        <x:v>45071.60510366537</x:v>
      </x:c>
      <x:c r="F267" t="s">
        <x:v>127</x:v>
      </x:c>
      <x:c r="G267" s="6">
        <x:v>1066.6336463615285</x:v>
      </x:c>
      <x:c r="H267" t="s">
        <x:v>115</x:v>
      </x:c>
      <x:c r="I267" s="6">
        <x:v>30.37057061795167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23.54</x:v>
      </x:c>
      <x:c r="S267" s="8">
        <x:v>119661.14326554559</x:v>
      </x:c>
      <x:c r="T267" s="12">
        <x:v>274493.27029760694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71986</x:v>
      </x:c>
      <x:c r="B268" s="1">
        <x:v>45074.5888486916</x:v>
      </x:c>
      <x:c r="C268" s="6">
        <x:v>13.293412533333333</x:v>
      </x:c>
      <x:c r="D268" s="14" t="s">
        <x:v>119</x:v>
      </x:c>
      <x:c r="E268" s="15">
        <x:v>45071.60510366537</x:v>
      </x:c>
      <x:c r="F268" t="s">
        <x:v>127</x:v>
      </x:c>
      <x:c r="G268" s="6">
        <x:v>1067.0802307850468</x:v>
      </x:c>
      <x:c r="H268" t="s">
        <x:v>115</x:v>
      </x:c>
      <x:c r="I268" s="6">
        <x:v>30.364408591558004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23.54</x:v>
      </x:c>
      <x:c r="S268" s="8">
        <x:v>119658.51003948541</x:v>
      </x:c>
      <x:c r="T268" s="12">
        <x:v>274498.2062348832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71996</x:v>
      </x:c>
      <x:c r="B269" s="1">
        <x:v>45074.58888325286</x:v>
      </x:c>
      <x:c r="C269" s="6">
        <x:v>13.34318074</x:v>
      </x:c>
      <x:c r="D269" s="14" t="s">
        <x:v>119</x:v>
      </x:c>
      <x:c r="E269" s="15">
        <x:v>45071.60510366537</x:v>
      </x:c>
      <x:c r="F269" t="s">
        <x:v>127</x:v>
      </x:c>
      <x:c r="G269" s="6">
        <x:v>1066.360127830836</x:v>
      </x:c>
      <x:c r="H269" t="s">
        <x:v>115</x:v>
      </x:c>
      <x:c r="I269" s="6">
        <x:v>30.37057061795167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23.543</x:v>
      </x:c>
      <x:c r="S269" s="8">
        <x:v>119641.97812680183</x:v>
      </x:c>
      <x:c r="T269" s="12">
        <x:v>274510.23961428314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72008</x:v>
      </x:c>
      <x:c r="B270" s="1">
        <x:v>45074.588918408095</x:v>
      </x:c>
      <x:c r="C270" s="6">
        <x:v>13.39380428</x:v>
      </x:c>
      <x:c r="D270" s="14" t="s">
        <x:v>119</x:v>
      </x:c>
      <x:c r="E270" s="15">
        <x:v>45071.60510366537</x:v>
      </x:c>
      <x:c r="F270" t="s">
        <x:v>127</x:v>
      </x:c>
      <x:c r="G270" s="6">
        <x:v>1066.5424643920148</x:v>
      </x:c>
      <x:c r="H270" t="s">
        <x:v>115</x:v>
      </x:c>
      <x:c r="I270" s="6">
        <x:v>30.37057061795167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23.540999999999997</x:v>
      </x:c>
      <x:c r="S270" s="8">
        <x:v>119637.11241718283</x:v>
      </x:c>
      <x:c r="T270" s="12">
        <x:v>274500.4714426112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72023</x:v>
      </x:c>
      <x:c r="B271" s="1">
        <x:v>45074.588953082544</x:v>
      </x:c>
      <x:c r="C271" s="6">
        <x:v>13.44373549</x:v>
      </x:c>
      <x:c r="D271" s="14" t="s">
        <x:v>119</x:v>
      </x:c>
      <x:c r="E271" s="15">
        <x:v>45071.60510366537</x:v>
      </x:c>
      <x:c r="F271" t="s">
        <x:v>127</x:v>
      </x:c>
      <x:c r="G271" s="6">
        <x:v>1066.1873553092155</x:v>
      </x:c>
      <x:c r="H271" t="s">
        <x:v>115</x:v>
      </x:c>
      <x:c r="I271" s="6">
        <x:v>30.376732655667638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23.54</x:v>
      </x:c>
      <x:c r="S271" s="8">
        <x:v>119618.42273715806</x:v>
      </x:c>
      <x:c r="T271" s="12">
        <x:v>274491.03618445154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72028</x:v>
      </x:c>
      <x:c r="B272" s="1">
        <x:v>45074.58898765414</x:v>
      </x:c>
      <x:c r="C272" s="6">
        <x:v>13.49351858</x:v>
      </x:c>
      <x:c r="D272" s="14" t="s">
        <x:v>119</x:v>
      </x:c>
      <x:c r="E272" s="15">
        <x:v>45071.60510366537</x:v>
      </x:c>
      <x:c r="F272" t="s">
        <x:v>127</x:v>
      </x:c>
      <x:c r="G272" s="6">
        <x:v>1066.5424643920148</x:v>
      </x:c>
      <x:c r="H272" t="s">
        <x:v>115</x:v>
      </x:c>
      <x:c r="I272" s="6">
        <x:v>30.37057061795167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23.540999999999997</x:v>
      </x:c>
      <x:c r="S272" s="8">
        <x:v>119602.49859848463</x:v>
      </x:c>
      <x:c r="T272" s="12">
        <x:v>274483.0141410183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72036</x:v>
      </x:c>
      <x:c r="B273" s="1">
        <x:v>45074.58902226675</x:v>
      </x:c>
      <x:c r="C273" s="6">
        <x:v>13.543360743333333</x:v>
      </x:c>
      <x:c r="D273" s="14" t="s">
        <x:v>119</x:v>
      </x:c>
      <x:c r="E273" s="15">
        <x:v>45071.60510366537</x:v>
      </x:c>
      <x:c r="F273" t="s">
        <x:v>127</x:v>
      </x:c>
      <x:c r="G273" s="6">
        <x:v>1066.278508420975</x:v>
      </x:c>
      <x:c r="H273" t="s">
        <x:v>115</x:v>
      </x:c>
      <x:c r="I273" s="6">
        <x:v>30.376732655667638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23.538999999999998</x:v>
      </x:c>
      <x:c r="S273" s="8">
        <x:v>119605.55174182884</x:v>
      </x:c>
      <x:c r="T273" s="12">
        <x:v>274486.5600066592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72048</x:v>
      </x:c>
      <x:c r="B274" s="1">
        <x:v>45074.5890569791</x:v>
      </x:c>
      <x:c r="C274" s="6">
        <x:v>13.593346533333333</x:v>
      </x:c>
      <x:c r="D274" s="14" t="s">
        <x:v>119</x:v>
      </x:c>
      <x:c r="E274" s="15">
        <x:v>45071.60510366537</x:v>
      </x:c>
      <x:c r="F274" t="s">
        <x:v>127</x:v>
      </x:c>
      <x:c r="G274" s="6">
        <x:v>1066.0962113212954</x:v>
      </x:c>
      <x:c r="H274" t="s">
        <x:v>115</x:v>
      </x:c>
      <x:c r="I274" s="6">
        <x:v>30.376732655667638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23.540999999999997</x:v>
      </x:c>
      <x:c r="S274" s="8">
        <x:v>119605.8053574454</x:v>
      </x:c>
      <x:c r="T274" s="12">
        <x:v>274484.43722447904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72058</x:v>
      </x:c>
      <x:c r="B275" s="1">
        <x:v>45074.58909163937</x:v>
      </x:c>
      <x:c r="C275" s="6">
        <x:v>13.643257311666666</x:v>
      </x:c>
      <x:c r="D275" s="14" t="s">
        <x:v>119</x:v>
      </x:c>
      <x:c r="E275" s="15">
        <x:v>45071.60510366537</x:v>
      </x:c>
      <x:c r="F275" t="s">
        <x:v>127</x:v>
      </x:c>
      <x:c r="G275" s="6">
        <x:v>1065.6502513198602</x:v>
      </x:c>
      <x:c r="H275" t="s">
        <x:v>115</x:v>
      </x:c>
      <x:c r="I275" s="6">
        <x:v>30.382894704706814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23.540999999999997</x:v>
      </x:c>
      <x:c r="S275" s="8">
        <x:v>119607.59685420233</x:v>
      </x:c>
      <x:c r="T275" s="12">
        <x:v>274482.2925785916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72068</x:v>
      </x:c>
      <x:c r="B276" s="1">
        <x:v>45074.58912622001</x:v>
      </x:c>
      <x:c r="C276" s="6">
        <x:v>13.693053436666666</x:v>
      </x:c>
      <x:c r="D276" s="14" t="s">
        <x:v>119</x:v>
      </x:c>
      <x:c r="E276" s="15">
        <x:v>45071.60510366537</x:v>
      </x:c>
      <x:c r="F276" t="s">
        <x:v>127</x:v>
      </x:c>
      <x:c r="G276" s="6">
        <x:v>1066.0962113212954</x:v>
      </x:c>
      <x:c r="H276" t="s">
        <x:v>115</x:v>
      </x:c>
      <x:c r="I276" s="6">
        <x:v>30.376732655667638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23.540999999999997</x:v>
      </x:c>
      <x:c r="S276" s="8">
        <x:v>119600.16871618624</x:v>
      </x:c>
      <x:c r="T276" s="12">
        <x:v>274484.0070945635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72078</x:v>
      </x:c>
      <x:c r="B277" s="1">
        <x:v>45074.58916144127</x:v>
      </x:c>
      <x:c r="C277" s="6">
        <x:v>13.743772053333334</x:v>
      </x:c>
      <x:c r="D277" s="14" t="s">
        <x:v>119</x:v>
      </x:c>
      <x:c r="E277" s="15">
        <x:v>45071.60510366537</x:v>
      </x:c>
      <x:c r="F277" t="s">
        <x:v>127</x:v>
      </x:c>
      <x:c r="G277" s="6">
        <x:v>1065.741357351115</x:v>
      </x:c>
      <x:c r="H277" t="s">
        <x:v>115</x:v>
      </x:c>
      <x:c r="I277" s="6">
        <x:v>30.382894704706814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23.54</x:v>
      </x:c>
      <x:c r="S277" s="8">
        <x:v>119599.50383107152</x:v>
      </x:c>
      <x:c r="T277" s="12">
        <x:v>274476.57533550693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72088</x:v>
      </x:c>
      <x:c r="B278" s="1">
        <x:v>45074.5891959854</x:v>
      </x:c>
      <x:c r="C278" s="6">
        <x:v>13.793515603333333</x:v>
      </x:c>
      <x:c r="D278" s="14" t="s">
        <x:v>119</x:v>
      </x:c>
      <x:c r="E278" s="15">
        <x:v>45071.60510366537</x:v>
      </x:c>
      <x:c r="F278" t="s">
        <x:v>127</x:v>
      </x:c>
      <x:c r="G278" s="6">
        <x:v>1065.4680666124307</x:v>
      </x:c>
      <x:c r="H278" t="s">
        <x:v>115</x:v>
      </x:c>
      <x:c r="I278" s="6">
        <x:v>30.382894704706814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23.543</x:v>
      </x:c>
      <x:c r="S278" s="8">
        <x:v>119587.60241319796</x:v>
      </x:c>
      <x:c r="T278" s="12">
        <x:v>274479.702634013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72096</x:v>
      </x:c>
      <x:c r="B279" s="1">
        <x:v>45074.5892305977</x:v>
      </x:c>
      <x:c r="C279" s="6">
        <x:v>13.843357311666667</x:v>
      </x:c>
      <x:c r="D279" s="14" t="s">
        <x:v>119</x:v>
      </x:c>
      <x:c r="E279" s="15">
        <x:v>45071.60510366537</x:v>
      </x:c>
      <x:c r="F279" t="s">
        <x:v>127</x:v>
      </x:c>
      <x:c r="G279" s="6">
        <x:v>1065.6502513198602</x:v>
      </x:c>
      <x:c r="H279" t="s">
        <x:v>115</x:v>
      </x:c>
      <x:c r="I279" s="6">
        <x:v>30.382894704706814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23.540999999999997</x:v>
      </x:c>
      <x:c r="S279" s="8">
        <x:v>119580.46145418855</x:v>
      </x:c>
      <x:c r="T279" s="12">
        <x:v>274461.22980779497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72108</x:v>
      </x:c>
      <x:c r="B280" s="1">
        <x:v>45074.58926509906</x:v>
      </x:c>
      <x:c r="C280" s="6">
        <x:v>13.893039265</x:v>
      </x:c>
      <x:c r="D280" s="14" t="s">
        <x:v>119</x:v>
      </x:c>
      <x:c r="E280" s="15">
        <x:v>45071.60510366537</x:v>
      </x:c>
      <x:c r="F280" t="s">
        <x:v>127</x:v>
      </x:c>
      <x:c r="G280" s="6">
        <x:v>1065.9235967750274</x:v>
      </x:c>
      <x:c r="H280" t="s">
        <x:v>115</x:v>
      </x:c>
      <x:c r="I280" s="6">
        <x:v>30.382894704706814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23.537999999999997</x:v>
      </x:c>
      <x:c r="S280" s="8">
        <x:v>119566.87080056877</x:v>
      </x:c>
      <x:c r="T280" s="12">
        <x:v>274475.75106332987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72116</x:v>
      </x:c>
      <x:c r="B281" s="1">
        <x:v>45074.58930017004</x:v>
      </x:c>
      <x:c r="C281" s="6">
        <x:v>13.943541483333334</x:v>
      </x:c>
      <x:c r="D281" s="14" t="s">
        <x:v>119</x:v>
      </x:c>
      <x:c r="E281" s="15">
        <x:v>45071.60510366537</x:v>
      </x:c>
      <x:c r="F281" t="s">
        <x:v>127</x:v>
      </x:c>
      <x:c r="G281" s="6">
        <x:v>1065.6502513198602</x:v>
      </x:c>
      <x:c r="H281" t="s">
        <x:v>115</x:v>
      </x:c>
      <x:c r="I281" s="6">
        <x:v>30.382894704706814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23.540999999999997</x:v>
      </x:c>
      <x:c r="S281" s="8">
        <x:v>119566.5533418364</x:v>
      </x:c>
      <x:c r="T281" s="12">
        <x:v>274474.2223525163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72126</x:v>
      </x:c>
      <x:c r="B282" s="1">
        <x:v>45074.5893347638</x:v>
      </x:c>
      <x:c r="C282" s="6">
        <x:v>13.993356491666667</x:v>
      </x:c>
      <x:c r="D282" s="14" t="s">
        <x:v>119</x:v>
      </x:c>
      <x:c r="E282" s="15">
        <x:v>45071.60510366537</x:v>
      </x:c>
      <x:c r="F282" t="s">
        <x:v>127</x:v>
      </x:c>
      <x:c r="G282" s="6">
        <x:v>1064.8502396116248</x:v>
      </x:c>
      <x:c r="H282" t="s">
        <x:v>115</x:v>
      </x:c>
      <x:c r="I282" s="6">
        <x:v>30.395218836753884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23.54</x:v>
      </x:c>
      <x:c r="S282" s="8">
        <x:v>119574.32061337716</x:v>
      </x:c>
      <x:c r="T282" s="12">
        <x:v>274469.8991617364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72136</x:v>
      </x:c>
      <x:c r="B283" s="1">
        <x:v>45074.58936941061</x:v>
      </x:c>
      <x:c r="C283" s="6">
        <x:v>14.043247898333334</x:v>
      </x:c>
      <x:c r="D283" s="14" t="s">
        <x:v>119</x:v>
      </x:c>
      <x:c r="E283" s="15">
        <x:v>45071.60510366537</x:v>
      </x:c>
      <x:c r="F283" t="s">
        <x:v>127</x:v>
      </x:c>
      <x:c r="G283" s="6">
        <x:v>1065.3867294264292</x:v>
      </x:c>
      <x:c r="H283" t="s">
        <x:v>115</x:v>
      </x:c>
      <x:c r="I283" s="6">
        <x:v>30.389056765068744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23.538999999999998</x:v>
      </x:c>
      <x:c r="S283" s="8">
        <x:v>119561.1899455214</x:v>
      </x:c>
      <x:c r="T283" s="12">
        <x:v>274475.39285457553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72148</x:v>
      </x:c>
      <x:c r="B284" s="1">
        <x:v>45074.58940412687</x:v>
      </x:c>
      <x:c r="C284" s="6">
        <x:v>14.093239321666667</x:v>
      </x:c>
      <x:c r="D284" s="14" t="s">
        <x:v>119</x:v>
      </x:c>
      <x:c r="E284" s="15">
        <x:v>45071.60510366537</x:v>
      </x:c>
      <x:c r="F284" t="s">
        <x:v>127</x:v>
      </x:c>
      <x:c r="G284" s="6">
        <x:v>1065.032327335522</x:v>
      </x:c>
      <x:c r="H284" t="s">
        <x:v>115</x:v>
      </x:c>
      <x:c r="I284" s="6">
        <x:v>30.395218836753884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23.537999999999997</x:v>
      </x:c>
      <x:c r="S284" s="8">
        <x:v>119557.48016403595</x:v>
      </x:c>
      <x:c r="T284" s="12">
        <x:v>274473.57510636514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72158</x:v>
      </x:c>
      <x:c r="B285" s="1">
        <x:v>45074.5894387093</x:v>
      </x:c>
      <x:c r="C285" s="6">
        <x:v>14.143038005</x:v>
      </x:c>
      <x:c r="D285" s="14" t="s">
        <x:v>119</x:v>
      </x:c>
      <x:c r="E285" s="15">
        <x:v>45071.60510366537</x:v>
      </x:c>
      <x:c r="F285" t="s">
        <x:v>127</x:v>
      </x:c>
      <x:c r="G285" s="6">
        <x:v>1064.4961206972932</x:v>
      </x:c>
      <x:c r="H285" t="s">
        <x:v>115</x:v>
      </x:c>
      <x:c r="I285" s="6">
        <x:v>30.401380919762687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23.538999999999998</x:v>
      </x:c>
      <x:c r="S285" s="8">
        <x:v>119539.68865442417</x:v>
      </x:c>
      <x:c r="T285" s="12">
        <x:v>274470.2399075722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72168</x:v>
      </x:c>
      <x:c r="B286" s="1">
        <x:v>45074.58947398384</x:v>
      </x:c>
      <x:c r="C286" s="6">
        <x:v>14.193833358333332</x:v>
      </x:c>
      <x:c r="D286" s="14" t="s">
        <x:v>119</x:v>
      </x:c>
      <x:c r="E286" s="15">
        <x:v>45071.60510366537</x:v>
      </x:c>
      <x:c r="F286" t="s">
        <x:v>127</x:v>
      </x:c>
      <x:c r="G286" s="6">
        <x:v>1065.032327335522</x:v>
      </x:c>
      <x:c r="H286" t="s">
        <x:v>115</x:v>
      </x:c>
      <x:c r="I286" s="6">
        <x:v>30.395218836753884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23.537999999999997</x:v>
      </x:c>
      <x:c r="S286" s="8">
        <x:v>119533.19311377288</x:v>
      </x:c>
      <x:c r="T286" s="12">
        <x:v>274462.6179006368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72176</x:v>
      </x:c>
      <x:c r="B287" s="1">
        <x:v>45074.58950868673</x:v>
      </x:c>
      <x:c r="C287" s="6">
        <x:v>14.243805515</x:v>
      </x:c>
      <x:c r="D287" s="14" t="s">
        <x:v>119</x:v>
      </x:c>
      <x:c r="E287" s="15">
        <x:v>45071.60510366537</x:v>
      </x:c>
      <x:c r="F287" t="s">
        <x:v>127</x:v>
      </x:c>
      <x:c r="G287" s="6">
        <x:v>1064.941278916709</x:v>
      </x:c>
      <x:c r="H287" t="s">
        <x:v>115</x:v>
      </x:c>
      <x:c r="I287" s="6">
        <x:v>30.395218836753884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23.538999999999998</x:v>
      </x:c>
      <x:c r="S287" s="8">
        <x:v>119516.59744849025</x:v>
      </x:c>
      <x:c r="T287" s="12">
        <x:v>274460.4930152244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72188</x:v>
      </x:c>
      <x:c r="B288" s="1">
        <x:v>45074.58954331156</x:v>
      </x:c>
      <x:c r="C288" s="6">
        <x:v>14.293665266666666</x:v>
      </x:c>
      <x:c r="D288" s="14" t="s">
        <x:v>119</x:v>
      </x:c>
      <x:c r="E288" s="15">
        <x:v>45071.60510366537</x:v>
      </x:c>
      <x:c r="F288" t="s">
        <x:v>127</x:v>
      </x:c>
      <x:c r="G288" s="6">
        <x:v>1064.941278916709</x:v>
      </x:c>
      <x:c r="H288" t="s">
        <x:v>115</x:v>
      </x:c>
      <x:c r="I288" s="6">
        <x:v>30.395218836753884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23.538999999999998</x:v>
      </x:c>
      <x:c r="S288" s="8">
        <x:v>119508.92326254462</x:v>
      </x:c>
      <x:c r="T288" s="12">
        <x:v>274465.3657462525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72198</x:v>
      </x:c>
      <x:c r="B289" s="1">
        <x:v>45074.58957788536</x:v>
      </x:c>
      <x:c r="C289" s="6">
        <x:v>14.343451545</x:v>
      </x:c>
      <x:c r="D289" s="14" t="s">
        <x:v>119</x:v>
      </x:c>
      <x:c r="E289" s="15">
        <x:v>45071.60510366537</x:v>
      </x:c>
      <x:c r="F289" t="s">
        <x:v>127</x:v>
      </x:c>
      <x:c r="G289" s="6">
        <x:v>1064.941278916709</x:v>
      </x:c>
      <x:c r="H289" t="s">
        <x:v>115</x:v>
      </x:c>
      <x:c r="I289" s="6">
        <x:v>30.395218836753884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23.538999999999998</x:v>
      </x:c>
      <x:c r="S289" s="8">
        <x:v>119502.23781206089</x:v>
      </x:c>
      <x:c r="T289" s="12">
        <x:v>274457.8818036457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72208</x:v>
      </x:c>
      <x:c r="B290" s="1">
        <x:v>45074.58961248161</x:v>
      </x:c>
      <x:c r="C290" s="6">
        <x:v>14.393270151666666</x:v>
      </x:c>
      <x:c r="D290" s="14" t="s">
        <x:v>119</x:v>
      </x:c>
      <x:c r="E290" s="15">
        <x:v>45071.60510366537</x:v>
      </x:c>
      <x:c r="F290" t="s">
        <x:v>127</x:v>
      </x:c>
      <x:c r="G290" s="6">
        <x:v>1064.6781508669378</x:v>
      </x:c>
      <x:c r="H290" t="s">
        <x:v>115</x:v>
      </x:c>
      <x:c r="I290" s="6">
        <x:v>30.401380919762687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23.537</x:v>
      </x:c>
      <x:c r="S290" s="8">
        <x:v>119499.29996432133</x:v>
      </x:c>
      <x:c r="T290" s="12">
        <x:v>274453.64334440674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72218</x:v>
      </x:c>
      <x:c r="B291" s="1">
        <x:v>45074.58964702626</x:v>
      </x:c>
      <x:c r="C291" s="6">
        <x:v>14.443014443333333</x:v>
      </x:c>
      <x:c r="D291" s="14" t="s">
        <x:v>119</x:v>
      </x:c>
      <x:c r="E291" s="15">
        <x:v>45071.60510366537</x:v>
      </x:c>
      <x:c r="F291" t="s">
        <x:v>127</x:v>
      </x:c>
      <x:c r="G291" s="6">
        <x:v>1064.8502396116248</x:v>
      </x:c>
      <x:c r="H291" t="s">
        <x:v>115</x:v>
      </x:c>
      <x:c r="I291" s="6">
        <x:v>30.395218836753884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23.54</x:v>
      </x:c>
      <x:c r="S291" s="8">
        <x:v>119501.0243917083</x:v>
      </x:c>
      <x:c r="T291" s="12">
        <x:v>274461.5151974513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72228</x:v>
      </x:c>
      <x:c r="B292" s="1">
        <x:v>45074.58968216297</x:v>
      </x:c>
      <x:c r="C292" s="6">
        <x:v>14.49361131</x:v>
      </x:c>
      <x:c r="D292" s="14" t="s">
        <x:v>119</x:v>
      </x:c>
      <x:c r="E292" s="15">
        <x:v>45071.60510366537</x:v>
      </x:c>
      <x:c r="F292" t="s">
        <x:v>127</x:v>
      </x:c>
      <x:c r="G292" s="6">
        <x:v>1064.4151998000898</x:v>
      </x:c>
      <x:c r="H292" t="s">
        <x:v>115</x:v>
      </x:c>
      <x:c r="I292" s="6">
        <x:v>30.407543014094244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23.535</x:v>
      </x:c>
      <x:c r="S292" s="8">
        <x:v>119501.49303905989</x:v>
      </x:c>
      <x:c r="T292" s="12">
        <x:v>274459.05781397864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72238</x:v>
      </x:c>
      <x:c r="B293" s="1">
        <x:v>45074.58971686675</x:v>
      </x:c>
      <x:c r="C293" s="6">
        <x:v>14.54358475</x:v>
      </x:c>
      <x:c r="D293" s="14" t="s">
        <x:v>119</x:v>
      </x:c>
      <x:c r="E293" s="15">
        <x:v>45071.60510366537</x:v>
      </x:c>
      <x:c r="F293" t="s">
        <x:v>127</x:v>
      </x:c>
      <x:c r="G293" s="6">
        <x:v>1064.587131226514</x:v>
      </x:c>
      <x:c r="H293" t="s">
        <x:v>115</x:v>
      </x:c>
      <x:c r="I293" s="6">
        <x:v>30.401380919762687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23.537999999999997</x:v>
      </x:c>
      <x:c r="S293" s="8">
        <x:v>119498.37169784198</x:v>
      </x:c>
      <x:c r="T293" s="12">
        <x:v>274460.37304488366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72248</x:v>
      </x:c>
      <x:c r="B294" s="1">
        <x:v>45074.58975140917</x:v>
      </x:c>
      <x:c r="C294" s="6">
        <x:v>14.593325825</x:v>
      </x:c>
      <x:c r="D294" s="14" t="s">
        <x:v>119</x:v>
      </x:c>
      <x:c r="E294" s="15">
        <x:v>45071.60510366537</x:v>
      </x:c>
      <x:c r="F294" t="s">
        <x:v>127</x:v>
      </x:c>
      <x:c r="G294" s="6">
        <x:v>1063.4248376842827</x:v>
      </x:c>
      <x:c r="H294" t="s">
        <x:v>115</x:v>
      </x:c>
      <x:c r="I294" s="6">
        <x:v>30.413705119749466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23.540999999999997</x:v>
      </x:c>
      <x:c r="S294" s="8">
        <x:v>119484.54030681374</x:v>
      </x:c>
      <x:c r="T294" s="12">
        <x:v>274458.2969612642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72258</x:v>
      </x:c>
      <x:c r="B295" s="1">
        <x:v>45074.58978601012</x:v>
      </x:c>
      <x:c r="C295" s="6">
        <x:v>14.643151201666667</x:v>
      </x:c>
      <x:c r="D295" s="14" t="s">
        <x:v>119</x:v>
      </x:c>
      <x:c r="E295" s="15">
        <x:v>45071.60510366537</x:v>
      </x:c>
      <x:c r="F295" t="s">
        <x:v>127</x:v>
      </x:c>
      <x:c r="G295" s="6">
        <x:v>1063.6874548837425</x:v>
      </x:c>
      <x:c r="H295" t="s">
        <x:v>115</x:v>
      </x:c>
      <x:c r="I295" s="6">
        <x:v>30.407543014094244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23.543</x:v>
      </x:c>
      <x:c r="S295" s="8">
        <x:v>119474.09879989066</x:v>
      </x:c>
      <x:c r="T295" s="12">
        <x:v>274453.10249044956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72268</x:v>
      </x:c>
      <x:c r="B296" s="1">
        <x:v>45074.5898208484</x:v>
      </x:c>
      <x:c r="C296" s="6">
        <x:v>14.693318318333333</x:v>
      </x:c>
      <x:c r="D296" s="14" t="s">
        <x:v>119</x:v>
      </x:c>
      <x:c r="E296" s="15">
        <x:v>45071.60510366537</x:v>
      </x:c>
      <x:c r="F296" t="s">
        <x:v>127</x:v>
      </x:c>
      <x:c r="G296" s="6">
        <x:v>1064.233208929011</x:v>
      </x:c>
      <x:c r="H296" t="s">
        <x:v>115</x:v>
      </x:c>
      <x:c r="I296" s="6">
        <x:v>30.407543014094244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23.537</x:v>
      </x:c>
      <x:c r="S296" s="8">
        <x:v>119469.31099481256</x:v>
      </x:c>
      <x:c r="T296" s="12">
        <x:v>274451.5259693339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72278</x:v>
      </x:c>
      <x:c r="B297" s="1">
        <x:v>45074.589855661965</x:v>
      </x:c>
      <x:c r="C297" s="6">
        <x:v>14.743449853333333</x:v>
      </x:c>
      <x:c r="D297" s="14" t="s">
        <x:v>119</x:v>
      </x:c>
      <x:c r="E297" s="15">
        <x:v>45071.60510366537</x:v>
      </x:c>
      <x:c r="F297" t="s">
        <x:v>127</x:v>
      </x:c>
      <x:c r="G297" s="6">
        <x:v>1063.3339301630947</x:v>
      </x:c>
      <x:c r="H297" t="s">
        <x:v>115</x:v>
      </x:c>
      <x:c r="I297" s="6">
        <x:v>30.413705119749466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23.541999999999998</x:v>
      </x:c>
      <x:c r="S297" s="8">
        <x:v>119449.03843440652</x:v>
      </x:c>
      <x:c r="T297" s="12">
        <x:v>274443.39990051906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72288</x:v>
      </x:c>
      <x:c r="B298" s="1">
        <x:v>45074.589890257135</x:v>
      </x:c>
      <x:c r="C298" s="6">
        <x:v>14.793266908333333</x:v>
      </x:c>
      <x:c r="D298" s="14" t="s">
        <x:v>119</x:v>
      </x:c>
      <x:c r="E298" s="15">
        <x:v>45071.60510366537</x:v>
      </x:c>
      <x:c r="F298" t="s">
        <x:v>127</x:v>
      </x:c>
      <x:c r="G298" s="6">
        <x:v>1063.5965277374469</x:v>
      </x:c>
      <x:c r="H298" t="s">
        <x:v>115</x:v>
      </x:c>
      <x:c r="I298" s="6">
        <x:v>30.407543014094244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23.543999999999997</x:v>
      </x:c>
      <x:c r="S298" s="8">
        <x:v>119441.48183364896</x:v>
      </x:c>
      <x:c r="T298" s="12">
        <x:v>274442.787165973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72298</x:v>
      </x:c>
      <x:c r="B299" s="1">
        <x:v>45074.58992488246</x:v>
      </x:c>
      <x:c r="C299" s="6">
        <x:v>14.843127363333334</x:v>
      </x:c>
      <x:c r="D299" s="14" t="s">
        <x:v>119</x:v>
      </x:c>
      <x:c r="E299" s="15">
        <x:v>45071.60510366537</x:v>
      </x:c>
      <x:c r="F299" t="s">
        <x:v>127</x:v>
      </x:c>
      <x:c r="G299" s="6">
        <x:v>1063.2532940362692</x:v>
      </x:c>
      <x:c r="H299" t="s">
        <x:v>115</x:v>
      </x:c>
      <x:c r="I299" s="6">
        <x:v>30.419867236727896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23.537999999999997</x:v>
      </x:c>
      <x:c r="S299" s="8">
        <x:v>119442.69350334018</x:v>
      </x:c>
      <x:c r="T299" s="12">
        <x:v>274452.04383253725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72308</x:v>
      </x:c>
      <x:c r="B300" s="1">
        <x:v>45074.589959523626</x:v>
      </x:c>
      <x:c r="C300" s="6">
        <x:v>14.893010645</x:v>
      </x:c>
      <x:c r="D300" s="14" t="s">
        <x:v>119</x:v>
      </x:c>
      <x:c r="E300" s="15">
        <x:v>45071.60510366537</x:v>
      </x:c>
      <x:c r="F300" t="s">
        <x:v>127</x:v>
      </x:c>
      <x:c r="G300" s="6">
        <x:v>1063.4248376842827</x:v>
      </x:c>
      <x:c r="H300" t="s">
        <x:v>115</x:v>
      </x:c>
      <x:c r="I300" s="6">
        <x:v>30.413705119749466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23.540999999999997</x:v>
      </x:c>
      <x:c r="S300" s="8">
        <x:v>119438.91911873785</x:v>
      </x:c>
      <x:c r="T300" s="12">
        <x:v>274436.1148227657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72316</x:v>
      </x:c>
      <x:c r="B301" s="1">
        <x:v>45074.589994749695</x:v>
      </x:c>
      <x:c r="C301" s="6">
        <x:v>14.943736186666667</x:v>
      </x:c>
      <x:c r="D301" s="14" t="s">
        <x:v>119</x:v>
      </x:c>
      <x:c r="E301" s="15">
        <x:v>45071.60510366537</x:v>
      </x:c>
      <x:c r="F301" t="s">
        <x:v>127</x:v>
      </x:c>
      <x:c r="G301" s="6">
        <x:v>1062.718405216247</x:v>
      </x:c>
      <x:c r="H301" t="s">
        <x:v>115</x:v>
      </x:c>
      <x:c r="I301" s="6">
        <x:v>30.42602936502999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23.538999999999998</x:v>
      </x:c>
      <x:c r="S301" s="8">
        <x:v>119438.54872993233</x:v>
      </x:c>
      <x:c r="T301" s="12">
        <x:v>274445.22056007734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72328</x:v>
      </x:c>
      <x:c r="B302" s="1">
        <x:v>45074.59002930913</x:v>
      </x:c>
      <x:c r="C302" s="6">
        <x:v>14.993501765</x:v>
      </x:c>
      <x:c r="D302" s="14" t="s">
        <x:v>119</x:v>
      </x:c>
      <x:c r="E302" s="15">
        <x:v>45071.60510366537</x:v>
      </x:c>
      <x:c r="F302" t="s">
        <x:v>127</x:v>
      </x:c>
      <x:c r="G302" s="6">
        <x:v>1062.980630302632</x:v>
      </x:c>
      <x:c r="H302" t="s">
        <x:v>115</x:v>
      </x:c>
      <x:c r="I302" s="6">
        <x:v>30.419867236727896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23.540999999999997</x:v>
      </x:c>
      <x:c r="S302" s="8">
        <x:v>119433.80506380428</x:v>
      </x:c>
      <x:c r="T302" s="12">
        <x:v>274439.53345753736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72336</x:v>
      </x:c>
      <x:c r="B303" s="1">
        <x:v>45074.59006390614</x:v>
      </x:c>
      <x:c r="C303" s="6">
        <x:v>15.043321465</x:v>
      </x:c>
      <x:c r="D303" s="14" t="s">
        <x:v>119</x:v>
      </x:c>
      <x:c r="E303" s="15">
        <x:v>45071.60510366537</x:v>
      </x:c>
      <x:c r="F303" t="s">
        <x:v>127</x:v>
      </x:c>
      <x:c r="G303" s="6">
        <x:v>1063.1623970268806</x:v>
      </x:c>
      <x:c r="H303" t="s">
        <x:v>115</x:v>
      </x:c>
      <x:c r="I303" s="6">
        <x:v>30.419867236727896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23.538999999999998</x:v>
      </x:c>
      <x:c r="S303" s="8">
        <x:v>119431.68945144913</x:v>
      </x:c>
      <x:c r="T303" s="12">
        <x:v>274439.8252953875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72348</x:v>
      </x:c>
      <x:c r="B304" s="1">
        <x:v>45074.590098481895</x:v>
      </x:c>
      <x:c r="C304" s="6">
        <x:v>15.093110556666666</x:v>
      </x:c>
      <x:c r="D304" s="14" t="s">
        <x:v>119</x:v>
      </x:c>
      <x:c r="E304" s="15">
        <x:v>45071.60510366537</x:v>
      </x:c>
      <x:c r="F304" t="s">
        <x:v>127</x:v>
      </x:c>
      <x:c r="G304" s="6">
        <x:v>1063.0715091160882</x:v>
      </x:c>
      <x:c r="H304" t="s">
        <x:v>115</x:v>
      </x:c>
      <x:c r="I304" s="6">
        <x:v>30.419867236727896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23.54</x:v>
      </x:c>
      <x:c r="S304" s="8">
        <x:v>119431.01217321886</x:v>
      </x:c>
      <x:c r="T304" s="12">
        <x:v>274445.2471930568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72358</x:v>
      </x:c>
      <x:c r="B305" s="1">
        <x:v>45074.590133651334</x:v>
      </x:c>
      <x:c r="C305" s="6">
        <x:v>15.143754543333333</x:v>
      </x:c>
      <x:c r="D305" s="14" t="s">
        <x:v>119</x:v>
      </x:c>
      <x:c r="E305" s="15">
        <x:v>45071.60510366537</x:v>
      </x:c>
      <x:c r="F305" t="s">
        <x:v>127</x:v>
      </x:c>
      <x:c r="G305" s="6">
        <x:v>1063.435115355876</x:v>
      </x:c>
      <x:c r="H305" t="s">
        <x:v>115</x:v>
      </x:c>
      <x:c r="I305" s="6">
        <x:v>30.419867236727896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23.535999999999998</x:v>
      </x:c>
      <x:c r="S305" s="8">
        <x:v>119433.87972879819</x:v>
      </x:c>
      <x:c r="T305" s="12">
        <x:v>274447.4702178081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72373</x:v>
      </x:c>
      <x:c r="B306" s="1">
        <x:v>45074.590168201576</x:v>
      </x:c>
      <x:c r="C306" s="6">
        <x:v>15.193506886666666</x:v>
      </x:c>
      <x:c r="D306" s="14" t="s">
        <x:v>119</x:v>
      </x:c>
      <x:c r="E306" s="15">
        <x:v>45071.60510366537</x:v>
      </x:c>
      <x:c r="F306" t="s">
        <x:v>127</x:v>
      </x:c>
      <x:c r="G306" s="6">
        <x:v>1062.7988999626841</x:v>
      </x:c>
      <x:c r="H306" t="s">
        <x:v>115</x:v>
      </x:c>
      <x:c r="I306" s="6">
        <x:v>30.419867236727896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23.543</x:v>
      </x:c>
      <x:c r="S306" s="8">
        <x:v>119418.02768666766</x:v>
      </x:c>
      <x:c r="T306" s="12">
        <x:v>274445.6034231647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72376</x:v>
      </x:c>
      <x:c r="B307" s="1">
        <x:v>45074.590202704734</x:v>
      </x:c>
      <x:c r="C307" s="6">
        <x:v>15.243191441666667</x:v>
      </x:c>
      <x:c r="D307" s="14" t="s">
        <x:v>119</x:v>
      </x:c>
      <x:c r="E307" s="15">
        <x:v>45071.60510366537</x:v>
      </x:c>
      <x:c r="F307" t="s">
        <x:v>127</x:v>
      </x:c>
      <x:c r="G307" s="6">
        <x:v>1062.0930886865046</x:v>
      </x:c>
      <x:c r="H307" t="s">
        <x:v>115</x:v>
      </x:c>
      <x:c r="I307" s="6">
        <x:v>30.43219150465484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23.540999999999997</x:v>
      </x:c>
      <x:c r="S307" s="8">
        <x:v>119426.04940895646</x:v>
      </x:c>
      <x:c r="T307" s="12">
        <x:v>274448.88674312626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72391</x:v>
      </x:c>
      <x:c r="B308" s="1">
        <x:v>45074.59023731397</x:v>
      </x:c>
      <x:c r="C308" s="6">
        <x:v>15.293028745</x:v>
      </x:c>
      <x:c r="D308" s="14" t="s">
        <x:v>119</x:v>
      </x:c>
      <x:c r="E308" s="15">
        <x:v>45071.60510366537</x:v>
      </x:c>
      <x:c r="F308" t="s">
        <x:v>127</x:v>
      </x:c>
      <x:c r="G308" s="6">
        <x:v>1062.5367140614167</x:v>
      </x:c>
      <x:c r="H308" t="s">
        <x:v>115</x:v>
      </x:c>
      <x:c r="I308" s="6">
        <x:v>30.42602936502999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23.540999999999997</x:v>
      </x:c>
      <x:c r="S308" s="8">
        <x:v>119420.5035382809</x:v>
      </x:c>
      <x:c r="T308" s="12">
        <x:v>274438.18474009406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72398</x:v>
      </x:c>
      <x:c r="B309" s="1">
        <x:v>45074.590272536334</x:v>
      </x:c>
      <x:c r="C309" s="6">
        <x:v>15.343748938333333</x:v>
      </x:c>
      <x:c r="D309" s="14" t="s">
        <x:v>119</x:v>
      </x:c>
      <x:c r="E309" s="15">
        <x:v>45071.60510366537</x:v>
      </x:c>
      <x:c r="F309" t="s">
        <x:v>127</x:v>
      </x:c>
      <x:c r="G309" s="6">
        <x:v>1063.3442001455132</x:v>
      </x:c>
      <x:c r="H309" t="s">
        <x:v>115</x:v>
      </x:c>
      <x:c r="I309" s="6">
        <x:v>30.419867236727896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23.537</x:v>
      </x:c>
      <x:c r="S309" s="8">
        <x:v>119410.25304022814</x:v>
      </x:c>
      <x:c r="T309" s="12">
        <x:v>274447.29245861206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72406</x:v>
      </x:c>
      <x:c r="B310" s="1">
        <x:v>45074.590307153034</x:v>
      </x:c>
      <x:c r="C310" s="6">
        <x:v>15.393597003333333</x:v>
      </x:c>
      <x:c r="D310" s="14" t="s">
        <x:v>119</x:v>
      </x:c>
      <x:c r="E310" s="15">
        <x:v>45071.60510366537</x:v>
      </x:c>
      <x:c r="F310" t="s">
        <x:v>127</x:v>
      </x:c>
      <x:c r="G310" s="6">
        <x:v>1062.0930886865046</x:v>
      </x:c>
      <x:c r="H310" t="s">
        <x:v>115</x:v>
      </x:c>
      <x:c r="I310" s="6">
        <x:v>30.43219150465484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23.540999999999997</x:v>
      </x:c>
      <x:c r="S310" s="8">
        <x:v>119405.5236088879</x:v>
      </x:c>
      <x:c r="T310" s="12">
        <x:v>274448.8784935099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72418</x:v>
      </x:c>
      <x:c r="B311" s="1">
        <x:v>45074.59034173342</x:v>
      </x:c>
      <x:c r="C311" s="6">
        <x:v>15.443392741666667</x:v>
      </x:c>
      <x:c r="D311" s="14" t="s">
        <x:v>119</x:v>
      </x:c>
      <x:c r="E311" s="15">
        <x:v>45071.60510366537</x:v>
      </x:c>
      <x:c r="F311" t="s">
        <x:v>127</x:v>
      </x:c>
      <x:c r="G311" s="6">
        <x:v>1062.1838919590607</x:v>
      </x:c>
      <x:c r="H311" t="s">
        <x:v>115</x:v>
      </x:c>
      <x:c r="I311" s="6">
        <x:v>30.43219150465484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23.54</x:v>
      </x:c>
      <x:c r="S311" s="8">
        <x:v>119402.95715170918</x:v>
      </x:c>
      <x:c r="T311" s="12">
        <x:v>274439.89297087933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72428</x:v>
      </x:c>
      <x:c r="B312" s="1">
        <x:v>45074.59037624178</x:v>
      </x:c>
      <x:c r="C312" s="6">
        <x:v>15.493084786666667</x:v>
      </x:c>
      <x:c r="D312" s="14" t="s">
        <x:v>119</x:v>
      </x:c>
      <x:c r="E312" s="15">
        <x:v>45071.60510366537</x:v>
      </x:c>
      <x:c r="F312" t="s">
        <x:v>127</x:v>
      </x:c>
      <x:c r="G312" s="6">
        <x:v>1062.9910101627881</x:v>
      </x:c>
      <x:c r="H312" t="s">
        <x:v>115</x:v>
      </x:c>
      <x:c r="I312" s="6">
        <x:v>30.42602936502999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23.535999999999998</x:v>
      </x:c>
      <x:c r="S312" s="8">
        <x:v>119383.71021538932</x:v>
      </x:c>
      <x:c r="T312" s="12">
        <x:v>274435.8853573082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72438</x:v>
      </x:c>
      <x:c r="B313" s="1">
        <x:v>45074.59041138714</x:v>
      </x:c>
      <x:c r="C313" s="6">
        <x:v>15.543694106666667</x:v>
      </x:c>
      <x:c r="D313" s="14" t="s">
        <x:v>119</x:v>
      </x:c>
      <x:c r="E313" s="15">
        <x:v>45071.60510366537</x:v>
      </x:c>
      <x:c r="F313" t="s">
        <x:v>127</x:v>
      </x:c>
      <x:c r="G313" s="6">
        <x:v>1062.4563563204806</x:v>
      </x:c>
      <x:c r="H313" t="s">
        <x:v>115</x:v>
      </x:c>
      <x:c r="I313" s="6">
        <x:v>30.43219150465484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23.537</x:v>
      </x:c>
      <x:c r="S313" s="8">
        <x:v>119385.96176727985</x:v>
      </x:c>
      <x:c r="T313" s="12">
        <x:v>274440.59647289204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72448</x:v>
      </x:c>
      <x:c r="B314" s="1">
        <x:v>45074.590445969916</x:v>
      </x:c>
      <x:c r="C314" s="6">
        <x:v>15.5934933</x:v>
      </x:c>
      <x:c r="D314" s="14" t="s">
        <x:v>119</x:v>
      </x:c>
      <x:c r="E314" s="15">
        <x:v>45071.60510366537</x:v>
      </x:c>
      <x:c r="F314" t="s">
        <x:v>127</x:v>
      </x:c>
      <x:c r="G314" s="6">
        <x:v>1061.8312940684098</x:v>
      </x:c>
      <x:c r="H314" t="s">
        <x:v>115</x:v>
      </x:c>
      <x:c r="I314" s="6">
        <x:v>30.438353655602896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23.538999999999998</x:v>
      </x:c>
      <x:c r="S314" s="8">
        <x:v>119365.3225739775</x:v>
      </x:c>
      <x:c r="T314" s="12">
        <x:v>274450.6597037363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72458</x:v>
      </x:c>
      <x:c r="B315" s="1">
        <x:v>45074.59048066349</x:v>
      </x:c>
      <x:c r="C315" s="6">
        <x:v>15.64345205</x:v>
      </x:c>
      <x:c r="D315" s="14" t="s">
        <x:v>119</x:v>
      </x:c>
      <x:c r="E315" s="15">
        <x:v>45071.60510366537</x:v>
      </x:c>
      <x:c r="F315" t="s">
        <x:v>127</x:v>
      </x:c>
      <x:c r="G315" s="6">
        <x:v>1062.2747043214026</x:v>
      </x:c>
      <x:c r="H315" t="s">
        <x:v>115</x:v>
      </x:c>
      <x:c r="I315" s="6">
        <x:v>30.43219150465484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23.538999999999998</x:v>
      </x:c>
      <x:c r="S315" s="8">
        <x:v>119354.37226576601</x:v>
      </x:c>
      <x:c r="T315" s="12">
        <x:v>274435.2697575464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72468</x:v>
      </x:c>
      <x:c r="B316" s="1">
        <x:v>45074.5905152609</x:v>
      </x:c>
      <x:c r="C316" s="6">
        <x:v>15.693272313333333</x:v>
      </x:c>
      <x:c r="D316" s="14" t="s">
        <x:v>119</x:v>
      </x:c>
      <x:c r="E316" s="15">
        <x:v>45071.60510366537</x:v>
      </x:c>
      <x:c r="F316" t="s">
        <x:v>127</x:v>
      </x:c>
      <x:c r="G316" s="6">
        <x:v>1061.7405194432004</x:v>
      </x:c>
      <x:c r="H316" t="s">
        <x:v>115</x:v>
      </x:c>
      <x:c r="I316" s="6">
        <x:v>30.438353655602896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23.54</x:v>
      </x:c>
      <x:c r="S316" s="8">
        <x:v>119352.57925214883</x:v>
      </x:c>
      <x:c r="T316" s="12">
        <x:v>274445.46435913007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72476</x:v>
      </x:c>
      <x:c r="B317" s="1">
        <x:v>45074.59055003428</x:v>
      </x:c>
      <x:c r="C317" s="6">
        <x:v>15.743345988333333</x:v>
      </x:c>
      <x:c r="D317" s="14" t="s">
        <x:v>119</x:v>
      </x:c>
      <x:c r="E317" s="15">
        <x:v>45071.60510366537</x:v>
      </x:c>
      <x:c r="F317" t="s">
        <x:v>127</x:v>
      </x:c>
      <x:c r="G317" s="6">
        <x:v>1061.7405194432004</x:v>
      </x:c>
      <x:c r="H317" t="s">
        <x:v>115</x:v>
      </x:c>
      <x:c r="I317" s="6">
        <x:v>30.438353655602896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23.54</x:v>
      </x:c>
      <x:c r="S317" s="8">
        <x:v>119354.00052028257</x:v>
      </x:c>
      <x:c r="T317" s="12">
        <x:v>274444.77916776185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72488</x:v>
      </x:c>
      <x:c r="B318" s="1">
        <x:v>45074.5905846409</x:v>
      </x:c>
      <x:c r="C318" s="6">
        <x:v>15.793179516666667</x:v>
      </x:c>
      <x:c r="D318" s="14" t="s">
        <x:v>119</x:v>
      </x:c>
      <x:c r="E318" s="15">
        <x:v>45071.60510366537</x:v>
      </x:c>
      <x:c r="F318" t="s">
        <x:v>127</x:v>
      </x:c>
      <x:c r="G318" s="6">
        <x:v>1061.2974372708256</x:v>
      </x:c>
      <x:c r="H318" t="s">
        <x:v>115</x:v>
      </x:c>
      <x:c r="I318" s="6">
        <x:v>30.444515817875526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23.54</x:v>
      </x:c>
      <x:c r="S318" s="8">
        <x:v>119354.46690241405</x:v>
      </x:c>
      <x:c r="T318" s="12">
        <x:v>274446.7842162273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72498</x:v>
      </x:c>
      <x:c r="B319" s="1">
        <x:v>45074.59061930999</x:v>
      </x:c>
      <x:c r="C319" s="6">
        <x:v>15.84310301</x:v>
      </x:c>
      <x:c r="D319" s="14" t="s">
        <x:v>119</x:v>
      </x:c>
      <x:c r="E319" s="15">
        <x:v>45071.60510366537</x:v>
      </x:c>
      <x:c r="F319" t="s">
        <x:v>127</x:v>
      </x:c>
      <x:c r="G319" s="6">
        <x:v>1061.3881741835992</x:v>
      </x:c>
      <x:c r="H319" t="s">
        <x:v>115</x:v>
      </x:c>
      <x:c r="I319" s="6">
        <x:v>30.444515817875526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23.538999999999998</x:v>
      </x:c>
      <x:c r="S319" s="8">
        <x:v>119358.69230132968</x:v>
      </x:c>
      <x:c r="T319" s="12">
        <x:v>274449.5708324512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72508</x:v>
      </x:c>
      <x:c r="B320" s="1">
        <x:v>45074.59065446613</x:v>
      </x:c>
      <x:c r="C320" s="6">
        <x:v>15.893727855</x:v>
      </x:c>
      <x:c r="D320" s="14" t="s">
        <x:v>119</x:v>
      </x:c>
      <x:c r="E320" s="15">
        <x:v>45071.60510366537</x:v>
      </x:c>
      <x:c r="F320" t="s">
        <x:v>127</x:v>
      </x:c>
      <x:c r="G320" s="6">
        <x:v>1061.4789201798765</x:v>
      </x:c>
      <x:c r="H320" t="s">
        <x:v>115</x:v>
      </x:c>
      <x:c r="I320" s="6">
        <x:v>30.444515817875526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23.537999999999997</x:v>
      </x:c>
      <x:c r="S320" s="8">
        <x:v>119361.36165167057</x:v>
      </x:c>
      <x:c r="T320" s="12">
        <x:v>274437.9947996894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72518</x:v>
      </x:c>
      <x:c r="B321" s="1">
        <x:v>45074.59068906026</x:v>
      </x:c>
      <x:c r="C321" s="6">
        <x:v>15.943543403333333</x:v>
      </x:c>
      <x:c r="D321" s="14" t="s">
        <x:v>119</x:v>
      </x:c>
      <x:c r="E321" s="15">
        <x:v>45071.60510366537</x:v>
      </x:c>
      <x:c r="F321" t="s">
        <x:v>127</x:v>
      </x:c>
      <x:c r="G321" s="6">
        <x:v>1061.1267700843257</x:v>
      </x:c>
      <x:c r="H321" t="s">
        <x:v>115</x:v>
      </x:c>
      <x:c r="I321" s="6">
        <x:v>30.450677991471366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23.537</x:v>
      </x:c>
      <x:c r="S321" s="8">
        <x:v>119350.41682662899</x:v>
      </x:c>
      <x:c r="T321" s="12">
        <x:v>274433.1771586783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72526</x:v>
      </x:c>
      <x:c r="B322" s="1">
        <x:v>45074.59072360235</x:v>
      </x:c>
      <x:c r="C322" s="6">
        <x:v>15.993284016666667</x:v>
      </x:c>
      <x:c r="D322" s="14" t="s">
        <x:v>119</x:v>
      </x:c>
      <x:c r="E322" s="15">
        <x:v>45071.60510366537</x:v>
      </x:c>
      <x:c r="F322" t="s">
        <x:v>127</x:v>
      </x:c>
      <x:c r="G322" s="6">
        <x:v>1061.3881741835992</x:v>
      </x:c>
      <x:c r="H322" t="s">
        <x:v>115</x:v>
      </x:c>
      <x:c r="I322" s="6">
        <x:v>30.444515817875526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23.538999999999998</x:v>
      </x:c>
      <x:c r="S322" s="8">
        <x:v>119337.10997157815</x:v>
      </x:c>
      <x:c r="T322" s="12">
        <x:v>274445.76825451804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72538</x:v>
      </x:c>
      <x:c r="B323" s="1">
        <x:v>45074.5907581361</x:v>
      </x:c>
      <x:c r="C323" s="6">
        <x:v>16.043012606666668</x:v>
      </x:c>
      <x:c r="D323" s="14" t="s">
        <x:v>119</x:v>
      </x:c>
      <x:c r="E323" s="15">
        <x:v>45071.60510366537</x:v>
      </x:c>
      <x:c r="F323" t="s">
        <x:v>127</x:v>
      </x:c>
      <x:c r="G323" s="6">
        <x:v>1061.036052698583</x:v>
      </x:c>
      <x:c r="H323" t="s">
        <x:v>115</x:v>
      </x:c>
      <x:c r="I323" s="6">
        <x:v>30.450677991471366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23.537999999999997</x:v>
      </x:c>
      <x:c r="S323" s="8">
        <x:v>119322.40835554662</x:v>
      </x:c>
      <x:c r="T323" s="12">
        <x:v>274436.85469826567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72548</x:v>
      </x:c>
      <x:c r="B324" s="1">
        <x:v>45074.59079324717</x:v>
      </x:c>
      <x:c r="C324" s="6">
        <x:v>16.093572541666667</x:v>
      </x:c>
      <x:c r="D324" s="14" t="s">
        <x:v>119</x:v>
      </x:c>
      <x:c r="E324" s="15">
        <x:v>45071.60510366537</x:v>
      </x:c>
      <x:c r="F324" t="s">
        <x:v>127</x:v>
      </x:c>
      <x:c r="G324" s="6">
        <x:v>1060.854645168822</x:v>
      </x:c>
      <x:c r="H324" t="s">
        <x:v>115</x:v>
      </x:c>
      <x:c r="I324" s="6">
        <x:v>30.450677991471366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23.54</x:v>
      </x:c>
      <x:c r="S324" s="8">
        <x:v>119323.08352816025</x:v>
      </x:c>
      <x:c r="T324" s="12">
        <x:v>274447.64610151306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72558</x:v>
      </x:c>
      <x:c r="B325" s="1">
        <x:v>45074.59082791692</x:v>
      </x:c>
      <x:c r="C325" s="6">
        <x:v>16.143497005</x:v>
      </x:c>
      <x:c r="D325" s="14" t="s">
        <x:v>119</x:v>
      </x:c>
      <x:c r="E325" s="15">
        <x:v>45071.60510366537</x:v>
      </x:c>
      <x:c r="F325" t="s">
        <x:v>127</x:v>
      </x:c>
      <x:c r="G325" s="6">
        <x:v>1061.4789201798765</x:v>
      </x:c>
      <x:c r="H325" t="s">
        <x:v>115</x:v>
      </x:c>
      <x:c r="I325" s="6">
        <x:v>30.444515817875526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23.537999999999997</x:v>
      </x:c>
      <x:c r="S325" s="8">
        <x:v>119311.17763513148</x:v>
      </x:c>
      <x:c r="T325" s="12">
        <x:v>274432.8020468629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72566</x:v>
      </x:c>
      <x:c r="B326" s="1">
        <x:v>45074.59086253301</x:v>
      </x:c>
      <x:c r="C326" s="6">
        <x:v>16.193344158333332</x:v>
      </x:c>
      <x:c r="D326" s="14" t="s">
        <x:v>119</x:v>
      </x:c>
      <x:c r="E326" s="15">
        <x:v>45071.60510366537</x:v>
      </x:c>
      <x:c r="F326" t="s">
        <x:v>127</x:v>
      </x:c>
      <x:c r="G326" s="6">
        <x:v>1061.3989767401083</x:v>
      </x:c>
      <x:c r="H326" t="s">
        <x:v>115</x:v>
      </x:c>
      <x:c r="I326" s="6">
        <x:v>30.450677991471366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23.534</x:v>
      </x:c>
      <x:c r="S326" s="8">
        <x:v>119303.48678857283</x:v>
      </x:c>
      <x:c r="T326" s="12">
        <x:v>274447.83222081733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72576</x:v>
      </x:c>
      <x:c r="B327" s="1">
        <x:v>45074.59089720415</x:v>
      </x:c>
      <x:c r="C327" s="6">
        <x:v>16.243270596666665</x:v>
      </x:c>
      <x:c r="D327" s="14" t="s">
        <x:v>119</x:v>
      </x:c>
      <x:c r="E327" s="15">
        <x:v>45071.60510366537</x:v>
      </x:c>
      <x:c r="F327" t="s">
        <x:v>127</x:v>
      </x:c>
      <x:c r="G327" s="6">
        <x:v>1061.2174965523222</x:v>
      </x:c>
      <x:c r="H327" t="s">
        <x:v>115</x:v>
      </x:c>
      <x:c r="I327" s="6">
        <x:v>30.450677991471366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23.535999999999998</x:v>
      </x:c>
      <x:c r="S327" s="8">
        <x:v>119299.99937470995</x:v>
      </x:c>
      <x:c r="T327" s="12">
        <x:v>274436.4443303197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72588</x:v>
      </x:c>
      <x:c r="B328" s="1">
        <x:v>45074.59093182035</x:v>
      </x:c>
      <x:c r="C328" s="6">
        <x:v>16.293117928333334</x:v>
      </x:c>
      <x:c r="D328" s="14" t="s">
        <x:v>119</x:v>
      </x:c>
      <x:c r="E328" s="15">
        <x:v>45071.60510366537</x:v>
      </x:c>
      <x:c r="F328" t="s">
        <x:v>127</x:v>
      </x:c>
      <x:c r="G328" s="6">
        <x:v>1061.3082321038298</x:v>
      </x:c>
      <x:c r="H328" t="s">
        <x:v>115</x:v>
      </x:c>
      <x:c r="I328" s="6">
        <x:v>30.450677991471366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23.535</x:v>
      </x:c>
      <x:c r="S328" s="8">
        <x:v>119294.01577415498</x:v>
      </x:c>
      <x:c r="T328" s="12">
        <x:v>274448.81778749684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72596</x:v>
      </x:c>
      <x:c r="B329" s="1">
        <x:v>45074.590966964395</x:v>
      </x:c>
      <x:c r="C329" s="6">
        <x:v>16.343725363333334</x:v>
      </x:c>
      <x:c r="D329" s="14" t="s">
        <x:v>119</x:v>
      </x:c>
      <x:c r="E329" s="15">
        <x:v>45071.60510366537</x:v>
      </x:c>
      <x:c r="F329" t="s">
        <x:v>127</x:v>
      </x:c>
      <x:c r="G329" s="6">
        <x:v>1060.9453443938337</x:v>
      </x:c>
      <x:c r="H329" t="s">
        <x:v>115</x:v>
      </x:c>
      <x:c r="I329" s="6">
        <x:v>30.450677991471366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23.538999999999998</x:v>
      </x:c>
      <x:c r="S329" s="8">
        <x:v>119293.05694336205</x:v>
      </x:c>
      <x:c r="T329" s="12">
        <x:v>274444.9152031394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72608</x:v>
      </x:c>
      <x:c r="B330" s="1">
        <x:v>45074.591001744564</x:v>
      </x:c>
      <x:c r="C330" s="6">
        <x:v>16.393808795</x:v>
      </x:c>
      <x:c r="D330" s="14" t="s">
        <x:v>119</x:v>
      </x:c>
      <x:c r="E330" s="15">
        <x:v>45071.60510366537</x:v>
      </x:c>
      <x:c r="F330" t="s">
        <x:v>127</x:v>
      </x:c>
      <x:c r="G330" s="6">
        <x:v>1060.684154779189</x:v>
      </x:c>
      <x:c r="H330" t="s">
        <x:v>115</x:v>
      </x:c>
      <x:c r="I330" s="6">
        <x:v>30.456840176390415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23.537</x:v>
      </x:c>
      <x:c r="S330" s="8">
        <x:v>119299.52684740722</x:v>
      </x:c>
      <x:c r="T330" s="12">
        <x:v>274457.26819389337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72616</x:v>
      </x:c>
      <x:c r="B331" s="1">
        <x:v>45074.59103631864</x:v>
      </x:c>
      <x:c r="C331" s="6">
        <x:v>16.443595466666668</x:v>
      </x:c>
      <x:c r="D331" s="14" t="s">
        <x:v>119</x:v>
      </x:c>
      <x:c r="E331" s="15">
        <x:v>45071.60510366537</x:v>
      </x:c>
      <x:c r="F331" t="s">
        <x:v>127</x:v>
      </x:c>
      <x:c r="G331" s="6">
        <x:v>1061.3082321038298</x:v>
      </x:c>
      <x:c r="H331" t="s">
        <x:v>115</x:v>
      </x:c>
      <x:c r="I331" s="6">
        <x:v>30.450677991471366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23.535</x:v>
      </x:c>
      <x:c r="S331" s="8">
        <x:v>119293.92945274778</x:v>
      </x:c>
      <x:c r="T331" s="12">
        <x:v>274445.63803541166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72628</x:v>
      </x:c>
      <x:c r="B332" s="1">
        <x:v>45074.59107104962</x:v>
      </x:c>
      <x:c r="C332" s="6">
        <x:v>16.493608083333335</x:v>
      </x:c>
      <x:c r="D332" s="14" t="s">
        <x:v>119</x:v>
      </x:c>
      <x:c r="E332" s="15">
        <x:v>45071.60510366537</x:v>
      </x:c>
      <x:c r="F332" t="s">
        <x:v>127</x:v>
      </x:c>
      <x:c r="G332" s="6">
        <x:v>1061.1267700843257</x:v>
      </x:c>
      <x:c r="H332" t="s">
        <x:v>115</x:v>
      </x:c>
      <x:c r="I332" s="6">
        <x:v>30.450677991471366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23.537</x:v>
      </x:c>
      <x:c r="S332" s="8">
        <x:v>119307.6840661102</x:v>
      </x:c>
      <x:c r="T332" s="12">
        <x:v>274451.28106633853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72638</x:v>
      </x:c>
      <x:c r="B333" s="1">
        <x:v>45074.59110565403</x:v>
      </x:c>
      <x:c r="C333" s="6">
        <x:v>16.54343842666667</x:v>
      </x:c>
      <x:c r="D333" s="14" t="s">
        <x:v>119</x:v>
      </x:c>
      <x:c r="E333" s="15">
        <x:v>45071.60510366537</x:v>
      </x:c>
      <x:c r="F333" t="s">
        <x:v>127</x:v>
      </x:c>
      <x:c r="G333" s="6">
        <x:v>1060.7748435727794</x:v>
      </x:c>
      <x:c r="H333" t="s">
        <x:v>115</x:v>
      </x:c>
      <x:c r="I333" s="6">
        <x:v>30.456840176390415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23.535999999999998</x:v>
      </x:c>
      <x:c r="S333" s="8">
        <x:v>119294.61262981834</x:v>
      </x:c>
      <x:c r="T333" s="12">
        <x:v>274452.43003186653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72646</x:v>
      </x:c>
      <x:c r="B334" s="1">
        <x:v>45074.59114026307</x:v>
      </x:c>
      <x:c r="C334" s="6">
        <x:v>16.593275446666667</x:v>
      </x:c>
      <x:c r="D334" s="14" t="s">
        <x:v>119</x:v>
      </x:c>
      <x:c r="E334" s="15">
        <x:v>45071.60510366537</x:v>
      </x:c>
      <x:c r="F334" t="s">
        <x:v>127</x:v>
      </x:c>
      <x:c r="G334" s="6">
        <x:v>1060.151187003668</x:v>
      </x:c>
      <x:c r="H334" t="s">
        <x:v>115</x:v>
      </x:c>
      <x:c r="I334" s="6">
        <x:v>30.46300237263449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23.537999999999997</x:v>
      </x:c>
      <x:c r="S334" s="8">
        <x:v>119290.27679508104</x:v>
      </x:c>
      <x:c r="T334" s="12">
        <x:v>274452.5514082265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72658</x:v>
      </x:c>
      <x:c r="B335" s="1">
        <x:v>45074.591174847206</x:v>
      </x:c>
      <x:c r="C335" s="6">
        <x:v>16.643076595</x:v>
      </x:c>
      <x:c r="D335" s="14" t="s">
        <x:v>119</x:v>
      </x:c>
      <x:c r="E335" s="15">
        <x:v>45071.60510366537</x:v>
      </x:c>
      <x:c r="F335" t="s">
        <x:v>127</x:v>
      </x:c>
      <x:c r="G335" s="6">
        <x:v>1060.593475064086</x:v>
      </x:c>
      <x:c r="H335" t="s">
        <x:v>115</x:v>
      </x:c>
      <x:c r="I335" s="6">
        <x:v>30.456840176390415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23.537999999999997</x:v>
      </x:c>
      <x:c r="S335" s="8">
        <x:v>119295.46583707216</x:v>
      </x:c>
      <x:c r="T335" s="12">
        <x:v>274458.10488332773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72668</x:v>
      </x:c>
      <x:c r="B336" s="1">
        <x:v>45074.591209587095</x:v>
      </x:c>
      <x:c r="C336" s="6">
        <x:v>16.693102045</x:v>
      </x:c>
      <x:c r="D336" s="14" t="s">
        <x:v>119</x:v>
      </x:c>
      <x:c r="E336" s="15">
        <x:v>45071.60510366537</x:v>
      </x:c>
      <x:c r="F336" t="s">
        <x:v>127</x:v>
      </x:c>
      <x:c r="G336" s="6">
        <x:v>1060.151187003668</x:v>
      </x:c>
      <x:c r="H336" t="s">
        <x:v>115</x:v>
      </x:c>
      <x:c r="I336" s="6">
        <x:v>30.46300237263449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23.537999999999997</x:v>
      </x:c>
      <x:c r="S336" s="8">
        <x:v>119289.79250547983</x:v>
      </x:c>
      <x:c r="T336" s="12">
        <x:v>274458.79344209575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72678</x:v>
      </x:c>
      <x:c r="B337" s="1">
        <x:v>45074.59124474328</x:v>
      </x:c>
      <x:c r="C337" s="6">
        <x:v>16.74372693833333</x:v>
      </x:c>
      <x:c r="D337" s="14" t="s">
        <x:v>119</x:v>
      </x:c>
      <x:c r="E337" s="15">
        <x:v>45071.60510366537</x:v>
      </x:c>
      <x:c r="F337" t="s">
        <x:v>127</x:v>
      </x:c>
      <x:c r="G337" s="6">
        <x:v>1059.7997926929283</x:v>
      </x:c>
      <x:c r="H337" t="s">
        <x:v>115</x:v>
      </x:c>
      <x:c r="I337" s="6">
        <x:v>30.469164580201323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23.537</x:v>
      </x:c>
      <x:c r="S337" s="8">
        <x:v>119286.83701739651</x:v>
      </x:c>
      <x:c r="T337" s="12">
        <x:v>274456.3884985536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72688</x:v>
      </x:c>
      <x:c r="B338" s="1">
        <x:v>45074.59127945923</x:v>
      </x:c>
      <x:c r="C338" s="6">
        <x:v>16.79371791333333</x:v>
      </x:c>
      <x:c r="D338" s="14" t="s">
        <x:v>119</x:v>
      </x:c>
      <x:c r="E338" s="15">
        <x:v>45071.60510366537</x:v>
      </x:c>
      <x:c r="F338" t="s">
        <x:v>127</x:v>
      </x:c>
      <x:c r="G338" s="6">
        <x:v>1059.709188245232</x:v>
      </x:c>
      <x:c r="H338" t="s">
        <x:v>115</x:v>
      </x:c>
      <x:c r="I338" s="6">
        <x:v>30.469164580201323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23.537999999999997</x:v>
      </x:c>
      <x:c r="S338" s="8">
        <x:v>119294.89084109821</x:v>
      </x:c>
      <x:c r="T338" s="12">
        <x:v>274463.83150101226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72696</x:v>
      </x:c>
      <x:c r="B339" s="1">
        <x:v>45074.59131411704</x:v>
      </x:c>
      <x:c r="C339" s="6">
        <x:v>16.843625155</x:v>
      </x:c>
      <x:c r="D339" s="14" t="s">
        <x:v>119</x:v>
      </x:c>
      <x:c r="E339" s="15">
        <x:v>45071.60510366537</x:v>
      </x:c>
      <x:c r="F339" t="s">
        <x:v>127</x:v>
      </x:c>
      <x:c r="G339" s="6">
        <x:v>1060.593475064086</x:v>
      </x:c>
      <x:c r="H339" t="s">
        <x:v>115</x:v>
      </x:c>
      <x:c r="I339" s="6">
        <x:v>30.456840176390415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23.537999999999997</x:v>
      </x:c>
      <x:c r="S339" s="8">
        <x:v>119303.61218948099</x:v>
      </x:c>
      <x:c r="T339" s="12">
        <x:v>274463.84390890476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72711</x:v>
      </x:c>
      <x:c r="B340" s="1">
        <x:v>45074.591348752285</x:v>
      </x:c>
      <x:c r="C340" s="6">
        <x:v>16.893499916666666</x:v>
      </x:c>
      <x:c r="D340" s="14" t="s">
        <x:v>119</x:v>
      </x:c>
      <x:c r="E340" s="15">
        <x:v>45071.60510366537</x:v>
      </x:c>
      <x:c r="F340" t="s">
        <x:v>127</x:v>
      </x:c>
      <x:c r="G340" s="6">
        <x:v>1060.0605540080392</x:v>
      </x:c>
      <x:c r="H340" t="s">
        <x:v>115</x:v>
      </x:c>
      <x:c r="I340" s="6">
        <x:v>30.46300237263449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23.538999999999998</x:v>
      </x:c>
      <x:c r="S340" s="8">
        <x:v>119298.27736839594</x:v>
      </x:c>
      <x:c r="T340" s="12">
        <x:v>274465.4186916087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72716</x:v>
      </x:c>
      <x:c r="B341" s="1">
        <x:v>45074.591383289844</x:v>
      </x:c>
      <x:c r="C341" s="6">
        <x:v>16.943234003333334</x:v>
      </x:c>
      <x:c r="D341" s="14" t="s">
        <x:v>119</x:v>
      </x:c>
      <x:c r="E341" s="15">
        <x:v>45071.60510366537</x:v>
      </x:c>
      <x:c r="F341" t="s">
        <x:v>127</x:v>
      </x:c>
      <x:c r="G341" s="6">
        <x:v>1059.709188245232</x:v>
      </x:c>
      <x:c r="H341" t="s">
        <x:v>115</x:v>
      </x:c>
      <x:c r="I341" s="6">
        <x:v>30.469164580201323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23.537999999999997</x:v>
      </x:c>
      <x:c r="S341" s="8">
        <x:v>119284.40176837785</x:v>
      </x:c>
      <x:c r="T341" s="12">
        <x:v>274453.5944588769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72726</x:v>
      </x:c>
      <x:c r="B342" s="1">
        <x:v>45074.59141796558</x:v>
      </x:c>
      <x:c r="C342" s="6">
        <x:v>16.993167061666668</x:v>
      </x:c>
      <x:c r="D342" s="14" t="s">
        <x:v>119</x:v>
      </x:c>
      <x:c r="E342" s="15">
        <x:v>45071.60510366537</x:v>
      </x:c>
      <x:c r="F342" t="s">
        <x:v>127</x:v>
      </x:c>
      <x:c r="G342" s="6">
        <x:v>1059.618592867242</x:v>
      </x:c>
      <x:c r="H342" t="s">
        <x:v>115</x:v>
      </x:c>
      <x:c r="I342" s="6">
        <x:v>30.469164580201323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23.538999999999998</x:v>
      </x:c>
      <x:c r="S342" s="8">
        <x:v>119292.97731464021</x:v>
      </x:c>
      <x:c r="T342" s="12">
        <x:v>274465.0584662984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72738</x:v>
      </x:c>
      <x:c r="B343" s="1">
        <x:v>45074.59145312062</x:v>
      </x:c>
      <x:c r="C343" s="6">
        <x:v>17.043790318333333</x:v>
      </x:c>
      <x:c r="D343" s="14" t="s">
        <x:v>119</x:v>
      </x:c>
      <x:c r="E343" s="15">
        <x:v>45071.60510366537</x:v>
      </x:c>
      <x:c r="F343" t="s">
        <x:v>127</x:v>
      </x:c>
      <x:c r="G343" s="6">
        <x:v>1059.3468611389487</x:v>
      </x:c>
      <x:c r="H343" t="s">
        <x:v>115</x:v>
      </x:c>
      <x:c r="I343" s="6">
        <x:v>30.469164580201323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23.541999999999998</x:v>
      </x:c>
      <x:c r="S343" s="8">
        <x:v>119279.2064739605</x:v>
      </x:c>
      <x:c r="T343" s="12">
        <x:v>274462.2356827961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72748</x:v>
      </x:c>
      <x:c r="B344" s="1">
        <x:v>45074.59148770834</x:v>
      </x:c>
      <x:c r="C344" s="6">
        <x:v>17.093596641666668</x:v>
      </x:c>
      <x:c r="D344" s="14" t="s">
        <x:v>119</x:v>
      </x:c>
      <x:c r="E344" s="15">
        <x:v>45071.60510366537</x:v>
      </x:c>
      <x:c r="F344" t="s">
        <x:v>127</x:v>
      </x:c>
      <x:c r="G344" s="6">
        <x:v>1059.8904062115892</x:v>
      </x:c>
      <x:c r="H344" t="s">
        <x:v>115</x:v>
      </x:c>
      <x:c r="I344" s="6">
        <x:v>30.469164580201323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23.535999999999998</x:v>
      </x:c>
      <x:c r="S344" s="8">
        <x:v>119282.96187737961</x:v>
      </x:c>
      <x:c r="T344" s="12">
        <x:v>274470.39894392015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72756</x:v>
      </x:c>
      <x:c r="B345" s="1">
        <x:v>45074.591522221905</x:v>
      </x:c>
      <x:c r="C345" s="6">
        <x:v>17.143296175</x:v>
      </x:c>
      <x:c r="D345" s="14" t="s">
        <x:v>119</x:v>
      </x:c>
      <x:c r="E345" s="15">
        <x:v>45071.60510366537</x:v>
      </x:c>
      <x:c r="F345" t="s">
        <x:v>127</x:v>
      </x:c>
      <x:c r="G345" s="6">
        <x:v>1059.7997926929283</x:v>
      </x:c>
      <x:c r="H345" t="s">
        <x:v>115</x:v>
      </x:c>
      <x:c r="I345" s="6">
        <x:v>30.469164580201323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23.537</x:v>
      </x:c>
      <x:c r="S345" s="8">
        <x:v>119271.03606224614</x:v>
      </x:c>
      <x:c r="T345" s="12">
        <x:v>274464.52982217754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72766</x:v>
      </x:c>
      <x:c r="B346" s="1">
        <x:v>45074.59155675583</x:v>
      </x:c>
      <x:c r="C346" s="6">
        <x:v>17.193025018333334</x:v>
      </x:c>
      <x:c r="D346" s="14" t="s">
        <x:v>119</x:v>
      </x:c>
      <x:c r="E346" s="15">
        <x:v>45071.60510366537</x:v>
      </x:c>
      <x:c r="F346" t="s">
        <x:v>127</x:v>
      </x:c>
      <x:c r="G346" s="6">
        <x:v>1059.1769207318232</x:v>
      </x:c>
      <x:c r="H346" t="s">
        <x:v>115</x:v>
      </x:c>
      <x:c r="I346" s="6">
        <x:v>30.475326799092272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23.538999999999998</x:v>
      </x:c>
      <x:c r="S346" s="8">
        <x:v>119267.04326043608</x:v>
      </x:c>
      <x:c r="T346" s="12">
        <x:v>274473.0224135431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72778</x:v>
      </x:c>
      <x:c r="B347" s="1">
        <x:v>45074.591591886434</x:v>
      </x:c>
      <x:c r="C347" s="6">
        <x:v>17.243613086666667</x:v>
      </x:c>
      <x:c r="D347" s="14" t="s">
        <x:v>119</x:v>
      </x:c>
      <x:c r="E347" s="15">
        <x:v>45071.60510366537</x:v>
      </x:c>
      <x:c r="F347" t="s">
        <x:v>127</x:v>
      </x:c>
      <x:c r="G347" s="6">
        <x:v>1059.7997926929283</x:v>
      </x:c>
      <x:c r="H347" t="s">
        <x:v>115</x:v>
      </x:c>
      <x:c r="I347" s="6">
        <x:v>30.469164580201323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23.537</x:v>
      </x:c>
      <x:c r="S347" s="8">
        <x:v>119265.69132524836</x:v>
      </x:c>
      <x:c r="T347" s="12">
        <x:v>274470.2984457568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72786</x:v>
      </x:c>
      <x:c r="B348" s="1">
        <x:v>45074.59162642346</x:v>
      </x:c>
      <x:c r="C348" s="6">
        <x:v>17.29334641333333</x:v>
      </x:c>
      <x:c r="D348" s="14" t="s">
        <x:v>119</x:v>
      </x:c>
      <x:c r="E348" s="15">
        <x:v>45071.60510366537</x:v>
      </x:c>
      <x:c r="F348" t="s">
        <x:v>127</x:v>
      </x:c>
      <x:c r="G348" s="6">
        <x:v>1059.709188245232</x:v>
      </x:c>
      <x:c r="H348" t="s">
        <x:v>115</x:v>
      </x:c>
      <x:c r="I348" s="6">
        <x:v>30.469164580201323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23.537999999999997</x:v>
      </x:c>
      <x:c r="S348" s="8">
        <x:v>119264.13175236135</x:v>
      </x:c>
      <x:c r="T348" s="12">
        <x:v>274463.6980895466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72796</x:v>
      </x:c>
      <x:c r="B349" s="1">
        <x:v>45074.591660924205</x:v>
      </x:c>
      <x:c r="C349" s="6">
        <x:v>17.343027475</x:v>
      </x:c>
      <x:c r="D349" s="14" t="s">
        <x:v>119</x:v>
      </x:c>
      <x:c r="E349" s="15">
        <x:v>45071.60510366537</x:v>
      </x:c>
      <x:c r="F349" t="s">
        <x:v>127</x:v>
      </x:c>
      <x:c r="G349" s="6">
        <x:v>1060.2418290727628</x:v>
      </x:c>
      <x:c r="H349" t="s">
        <x:v>115</x:v>
      </x:c>
      <x:c r="I349" s="6">
        <x:v>30.46300237263449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23.537</x:v>
      </x:c>
      <x:c r="S349" s="8">
        <x:v>119272.64174179488</x:v>
      </x:c>
      <x:c r="T349" s="12">
        <x:v>274471.185714366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72808</x:v>
      </x:c>
      <x:c r="B350" s="1">
        <x:v>45074.591696047675</x:v>
      </x:c>
      <x:c r="C350" s="6">
        <x:v>17.39360528</x:v>
      </x:c>
      <x:c r="D350" s="14" t="s">
        <x:v>119</x:v>
      </x:c>
      <x:c r="E350" s="15">
        <x:v>45071.60510366537</x:v>
      </x:c>
      <x:c r="F350" t="s">
        <x:v>127</x:v>
      </x:c>
      <x:c r="G350" s="6">
        <x:v>1059.3580453676432</x:v>
      </x:c>
      <x:c r="H350" t="s">
        <x:v>115</x:v>
      </x:c>
      <x:c r="I350" s="6">
        <x:v>30.475326799092272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23.537</x:v>
      </x:c>
      <x:c r="S350" s="8">
        <x:v>119273.48228638254</x:v>
      </x:c>
      <x:c r="T350" s="12">
        <x:v>274482.77483226353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72818</x:v>
      </x:c>
      <x:c r="B351" s="1">
        <x:v>45074.59173063406</x:v>
      </x:c>
      <x:c r="C351" s="6">
        <x:v>17.44340968</x:v>
      </x:c>
      <x:c r="D351" s="14" t="s">
        <x:v>119</x:v>
      </x:c>
      <x:c r="E351" s="15">
        <x:v>45071.60510366537</x:v>
      </x:c>
      <x:c r="F351" t="s">
        <x:v>127</x:v>
      </x:c>
      <x:c r="G351" s="6">
        <x:v>1059.3580453676432</x:v>
      </x:c>
      <x:c r="H351" t="s">
        <x:v>115</x:v>
      </x:c>
      <x:c r="I351" s="6">
        <x:v>30.475326799092272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23.537</x:v>
      </x:c>
      <x:c r="S351" s="8">
        <x:v>119279.56954258023</x:v>
      </x:c>
      <x:c r="T351" s="12">
        <x:v>274465.6413194338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72828</x:v>
      </x:c>
      <x:c r="B352" s="1">
        <x:v>45074.59176533304</x:v>
      </x:c>
      <x:c r="C352" s="6">
        <x:v>17.493376195</x:v>
      </x:c>
      <x:c r="D352" s="14" t="s">
        <x:v>119</x:v>
      </x:c>
      <x:c r="E352" s="15">
        <x:v>45071.60510366537</x:v>
      </x:c>
      <x:c r="F352" t="s">
        <x:v>127</x:v>
      </x:c>
      <x:c r="G352" s="6">
        <x:v>1059.7997926929283</x:v>
      </x:c>
      <x:c r="H352" t="s">
        <x:v>115</x:v>
      </x:c>
      <x:c r="I352" s="6">
        <x:v>30.469164580201323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23.537</x:v>
      </x:c>
      <x:c r="S352" s="8">
        <x:v>119274.07213804263</x:v>
      </x:c>
      <x:c r="T352" s="12">
        <x:v>274478.7514053412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72838</x:v>
      </x:c>
      <x:c r="B353" s="1">
        <x:v>45074.59179993575</x:v>
      </x:c>
      <x:c r="C353" s="6">
        <x:v>17.543204101666667</x:v>
      </x:c>
      <x:c r="D353" s="14" t="s">
        <x:v>119</x:v>
      </x:c>
      <x:c r="E353" s="15">
        <x:v>45071.60510366537</x:v>
      </x:c>
      <x:c r="F353" t="s">
        <x:v>127</x:v>
      </x:c>
      <x:c r="G353" s="6">
        <x:v>1059.7997926929283</x:v>
      </x:c>
      <x:c r="H353" t="s">
        <x:v>115</x:v>
      </x:c>
      <x:c r="I353" s="6">
        <x:v>30.469164580201323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23.537</x:v>
      </x:c>
      <x:c r="S353" s="8">
        <x:v>119265.72733446199</x:v>
      </x:c>
      <x:c r="T353" s="12">
        <x:v>274489.63216828293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72848</x:v>
      </x:c>
      <x:c r="B354" s="1">
        <x:v>45074.591834607796</x:v>
      </x:c>
      <x:c r="C354" s="6">
        <x:v>17.593131851666666</x:v>
      </x:c>
      <x:c r="D354" s="14" t="s">
        <x:v>119</x:v>
      </x:c>
      <x:c r="E354" s="15">
        <x:v>45071.60510366537</x:v>
      </x:c>
      <x:c r="F354" t="s">
        <x:v>127</x:v>
      </x:c>
      <x:c r="G354" s="6">
        <x:v>1059.2674785167587</x:v>
      </x:c>
      <x:c r="H354" t="s">
        <x:v>115</x:v>
      </x:c>
      <x:c r="I354" s="6">
        <x:v>30.475326799092272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23.537999999999997</x:v>
      </x:c>
      <x:c r="S354" s="8">
        <x:v>119262.14095867061</x:v>
      </x:c>
      <x:c r="T354" s="12">
        <x:v>274476.7064753932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72858</x:v>
      </x:c>
      <x:c r="B355" s="1">
        <x:v>45074.59186968309</x:v>
      </x:c>
      <x:c r="C355" s="6">
        <x:v>17.643640271666666</x:v>
      </x:c>
      <x:c r="D355" s="14" t="s">
        <x:v>119</x:v>
      </x:c>
      <x:c r="E355" s="15">
        <x:v>45071.60510366537</x:v>
      </x:c>
      <x:c r="F355" t="s">
        <x:v>127</x:v>
      </x:c>
      <x:c r="G355" s="6">
        <x:v>1059.0863720115808</x:v>
      </x:c>
      <x:c r="H355" t="s">
        <x:v>115</x:v>
      </x:c>
      <x:c r="I355" s="6">
        <x:v>30.475326799092272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23.54</x:v>
      </x:c>
      <x:c r="S355" s="8">
        <x:v>119255.6412912106</x:v>
      </x:c>
      <x:c r="T355" s="12">
        <x:v>274481.6393038472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72868</x:v>
      </x:c>
      <x:c r="B356" s="1">
        <x:v>45074.591904295325</x:v>
      </x:c>
      <x:c r="C356" s="6">
        <x:v>17.693481888333334</x:v>
      </x:c>
      <x:c r="D356" s="14" t="s">
        <x:v>119</x:v>
      </x:c>
      <x:c r="E356" s="15">
        <x:v>45071.60510366537</x:v>
      </x:c>
      <x:c r="F356" t="s">
        <x:v>127</x:v>
      </x:c>
      <x:c r="G356" s="6">
        <x:v>1059.1769207318232</x:v>
      </x:c>
      <x:c r="H356" t="s">
        <x:v>115</x:v>
      </x:c>
      <x:c r="I356" s="6">
        <x:v>30.475326799092272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23.538999999999998</x:v>
      </x:c>
      <x:c r="S356" s="8">
        <x:v>119261.17930968784</x:v>
      </x:c>
      <x:c r="T356" s="12">
        <x:v>274485.61025091173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72876</x:v>
      </x:c>
      <x:c r="B357" s="1">
        <x:v>45074.59193897027</x:v>
      </x:c>
      <x:c r="C357" s="6">
        <x:v>17.743413816666667</x:v>
      </x:c>
      <x:c r="D357" s="14" t="s">
        <x:v>119</x:v>
      </x:c>
      <x:c r="E357" s="15">
        <x:v>45071.60510366537</x:v>
      </x:c>
      <x:c r="F357" t="s">
        <x:v>127</x:v>
      </x:c>
      <x:c r="G357" s="6">
        <x:v>1059.2674785167587</x:v>
      </x:c>
      <x:c r="H357" t="s">
        <x:v>115</x:v>
      </x:c>
      <x:c r="I357" s="6">
        <x:v>30.475326799092272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23.537999999999997</x:v>
      </x:c>
      <x:c r="S357" s="8">
        <x:v>119246.09547700436</x:v>
      </x:c>
      <x:c r="T357" s="12">
        <x:v>274476.33562979585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72886</x:v>
      </x:c>
      <x:c r="B358" s="1">
        <x:v>45074.591973520575</x:v>
      </x:c>
      <x:c r="C358" s="6">
        <x:v>17.793166256666666</x:v>
      </x:c>
      <x:c r="D358" s="14" t="s">
        <x:v>119</x:v>
      </x:c>
      <x:c r="E358" s="15">
        <x:v>45071.60510366537</x:v>
      </x:c>
      <x:c r="F358" t="s">
        <x:v>127</x:v>
      </x:c>
      <x:c r="G358" s="6">
        <x:v>1058.8147802264555</x:v>
      </x:c>
      <x:c r="H358" t="s">
        <x:v>115</x:v>
      </x:c>
      <x:c r="I358" s="6">
        <x:v>30.475326799092272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23.543</x:v>
      </x:c>
      <x:c r="S358" s="8">
        <x:v>119247.30841415012</x:v>
      </x:c>
      <x:c r="T358" s="12">
        <x:v>274483.59299416293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72898</x:v>
      </x:c>
      <x:c r="B359" s="1">
        <x:v>45074.59200863371</x:v>
      </x:c>
      <x:c r="C359" s="6">
        <x:v>17.843729161666666</x:v>
      </x:c>
      <x:c r="D359" s="14" t="s">
        <x:v>119</x:v>
      </x:c>
      <x:c r="E359" s="15">
        <x:v>45071.60510366537</x:v>
      </x:c>
      <x:c r="F359" t="s">
        <x:v>127</x:v>
      </x:c>
      <x:c r="G359" s="6">
        <x:v>1058.9165868252942</x:v>
      </x:c>
      <x:c r="H359" t="s">
        <x:v>115</x:v>
      </x:c>
      <x:c r="I359" s="6">
        <x:v>30.48148902930734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23.537</x:v>
      </x:c>
      <x:c r="S359" s="8">
        <x:v>119234.02414573444</x:v>
      </x:c>
      <x:c r="T359" s="12">
        <x:v>274494.2540757191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72906</x:v>
      </x:c>
      <x:c r="B360" s="1">
        <x:v>45074.59204322255</x:v>
      </x:c>
      <x:c r="C360" s="6">
        <x:v>17.893537096666666</x:v>
      </x:c>
      <x:c r="D360" s="14" t="s">
        <x:v>119</x:v>
      </x:c>
      <x:c r="E360" s="15">
        <x:v>45071.60510366537</x:v>
      </x:c>
      <x:c r="F360" t="s">
        <x:v>127</x:v>
      </x:c>
      <x:c r="G360" s="6">
        <x:v>1058.8260575466593</x:v>
      </x:c>
      <x:c r="H360" t="s">
        <x:v>115</x:v>
      </x:c>
      <x:c r="I360" s="6">
        <x:v>30.48148902930734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23.537999999999997</x:v>
      </x:c>
      <x:c r="S360" s="8">
        <x:v>119232.16210982374</x:v>
      </x:c>
      <x:c r="T360" s="12">
        <x:v>274494.6942338508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72916</x:v>
      </x:c>
      <x:c r="B361" s="1">
        <x:v>45074.592077742</x:v>
      </x:c>
      <x:c r="C361" s="6">
        <x:v>17.943245106666666</x:v>
      </x:c>
      <x:c r="D361" s="14" t="s">
        <x:v>119</x:v>
      </x:c>
      <x:c r="E361" s="15">
        <x:v>45071.60510366537</x:v>
      </x:c>
      <x:c r="F361" t="s">
        <x:v>127</x:v>
      </x:c>
      <x:c r="G361" s="6">
        <x:v>1059.98102880247</x:v>
      </x:c>
      <x:c r="H361" t="s">
        <x:v>115</x:v>
      </x:c>
      <x:c r="I361" s="6">
        <x:v>30.469164580201323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23.535</x:v>
      </x:c>
      <x:c r="S361" s="8">
        <x:v>119223.03667061082</x:v>
      </x:c>
      <x:c r="T361" s="12">
        <x:v>274497.7903260692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72928</x:v>
      </x:c>
      <x:c r="B362" s="1">
        <x:v>45074.59211238699</x:v>
      </x:c>
      <x:c r="C362" s="6">
        <x:v>17.99313389</x:v>
      </x:c>
      <x:c r="D362" s="14" t="s">
        <x:v>119</x:v>
      </x:c>
      <x:c r="E362" s="15">
        <x:v>45071.60510366537</x:v>
      </x:c>
      <x:c r="F362" t="s">
        <x:v>127</x:v>
      </x:c>
      <x:c r="G362" s="6">
        <x:v>1058.5659175852197</x:v>
      </x:c>
      <x:c r="H362" t="s">
        <x:v>115</x:v>
      </x:c>
      <x:c r="I362" s="6">
        <x:v>30.487651270846527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23.535999999999998</x:v>
      </x:c>
      <x:c r="S362" s="8">
        <x:v>119221.97046839111</x:v>
      </x:c>
      <x:c r="T362" s="12">
        <x:v>274504.31120715226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72936</x:v>
      </x:c>
      <x:c r="B363" s="1">
        <x:v>45074.59214757136</x:v>
      </x:c>
      <x:c r="C363" s="6">
        <x:v>18.043799388333333</x:v>
      </x:c>
      <x:c r="D363" s="14" t="s">
        <x:v>119</x:v>
      </x:c>
      <x:c r="E363" s="15">
        <x:v>45071.60510366537</x:v>
      </x:c>
      <x:c r="F363" t="s">
        <x:v>127</x:v>
      </x:c>
      <x:c r="G363" s="6">
        <x:v>1058.9165868252942</x:v>
      </x:c>
      <x:c r="H363" t="s">
        <x:v>115</x:v>
      </x:c>
      <x:c r="I363" s="6">
        <x:v>30.48148902930734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23.537</x:v>
      </x:c>
      <x:c r="S363" s="8">
        <x:v>119211.40840615185</x:v>
      </x:c>
      <x:c r="T363" s="12">
        <x:v>274508.6018908598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72948</x:v>
      </x:c>
      <x:c r="B364" s="1">
        <x:v>45074.59218226626</x:v>
      </x:c>
      <x:c r="C364" s="6">
        <x:v>18.093760033333332</x:v>
      </x:c>
      <x:c r="D364" s="14" t="s">
        <x:v>119</x:v>
      </x:c>
      <x:c r="E364" s="15">
        <x:v>45071.60510366537</x:v>
      </x:c>
      <x:c r="F364" t="s">
        <x:v>127</x:v>
      </x:c>
      <x:c r="G364" s="6">
        <x:v>1059.1882290469237</x:v>
      </x:c>
      <x:c r="H364" t="s">
        <x:v>115</x:v>
      </x:c>
      <x:c r="I364" s="6">
        <x:v>30.48148902930734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23.534</x:v>
      </x:c>
      <x:c r="S364" s="8">
        <x:v>119211.74702097409</x:v>
      </x:c>
      <x:c r="T364" s="12">
        <x:v>274500.39416887966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72958</x:v>
      </x:c>
      <x:c r="B365" s="1">
        <x:v>45074.59221687775</x:v>
      </x:c>
      <x:c r="C365" s="6">
        <x:v>18.14360058</x:v>
      </x:c>
      <x:c r="D365" s="14" t="s">
        <x:v>119</x:v>
      </x:c>
      <x:c r="E365" s="15">
        <x:v>45071.60510366537</x:v>
      </x:c>
      <x:c r="F365" t="s">
        <x:v>127</x:v>
      </x:c>
      <x:c r="G365" s="6">
        <x:v>1059.0071251673803</x:v>
      </x:c>
      <x:c r="H365" t="s">
        <x:v>115</x:v>
      </x:c>
      <x:c r="I365" s="6">
        <x:v>30.48148902930734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23.535999999999998</x:v>
      </x:c>
      <x:c r="S365" s="8">
        <x:v>119210.38662672006</x:v>
      </x:c>
      <x:c r="T365" s="12">
        <x:v>274509.46635775286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72968</x:v>
      </x:c>
      <x:c r="B366" s="1">
        <x:v>45074.592251460126</x:v>
      </x:c>
      <x:c r="C366" s="6">
        <x:v>18.19339921</x:v>
      </x:c>
      <x:c r="D366" s="14" t="s">
        <x:v>119</x:v>
      </x:c>
      <x:c r="E366" s="15">
        <x:v>45071.60510366537</x:v>
      </x:c>
      <x:c r="F366" t="s">
        <x:v>127</x:v>
      </x:c>
      <x:c r="G366" s="6">
        <x:v>1059.0976725741702</x:v>
      </x:c>
      <x:c r="H366" t="s">
        <x:v>115</x:v>
      </x:c>
      <x:c r="I366" s="6">
        <x:v>30.48148902930734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23.535</x:v>
      </x:c>
      <x:c r="S366" s="8">
        <x:v>119211.1652673037</x:v>
      </x:c>
      <x:c r="T366" s="12">
        <x:v>274504.34711628914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72978</x:v>
      </x:c>
      <x:c r="B367" s="1">
        <x:v>45074.59228603897</x:v>
      </x:c>
      <x:c r="C367" s="6">
        <x:v>18.24319275</x:v>
      </x:c>
      <x:c r="D367" s="14" t="s">
        <x:v>119</x:v>
      </x:c>
      <x:c r="E367" s="15">
        <x:v>45071.60510366537</x:v>
      </x:c>
      <x:c r="F367" t="s">
        <x:v>127</x:v>
      </x:c>
      <x:c r="G367" s="6">
        <x:v>1058.5659175852197</x:v>
      </x:c>
      <x:c r="H367" t="s">
        <x:v>115</x:v>
      </x:c>
      <x:c r="I367" s="6">
        <x:v>30.487651270846527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23.535999999999998</x:v>
      </x:c>
      <x:c r="S367" s="8">
        <x:v>119201.94920809835</x:v>
      </x:c>
      <x:c r="T367" s="12">
        <x:v>274507.9339136329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72988</x:v>
      </x:c>
      <x:c r="B368" s="1">
        <x:v>45074.59232116552</x:v>
      </x:c>
      <x:c r="C368" s="6">
        <x:v>18.293774973333335</x:v>
      </x:c>
      <x:c r="D368" s="14" t="s">
        <x:v>119</x:v>
      </x:c>
      <x:c r="E368" s="15">
        <x:v>45071.60510366537</x:v>
      </x:c>
      <x:c r="F368" t="s">
        <x:v>127</x:v>
      </x:c>
      <x:c r="G368" s="6">
        <x:v>1058.7355373302173</x:v>
      </x:c>
      <x:c r="H368" t="s">
        <x:v>115</x:v>
      </x:c>
      <x:c r="I368" s="6">
        <x:v>30.48148902930734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23.538999999999998</x:v>
      </x:c>
      <x:c r="S368" s="8">
        <x:v>119200.59387920183</x:v>
      </x:c>
      <x:c r="T368" s="12">
        <x:v>274519.1769215227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72998</x:v>
      </x:c>
      <x:c r="B369" s="1">
        <x:v>45074.592355724155</x:v>
      </x:c>
      <x:c r="C369" s="6">
        <x:v>18.343539415</x:v>
      </x:c>
      <x:c r="D369" s="14" t="s">
        <x:v>119</x:v>
      </x:c>
      <x:c r="E369" s="15">
        <x:v>45071.60510366537</x:v>
      </x:c>
      <x:c r="F369" t="s">
        <x:v>127</x:v>
      </x:c>
      <x:c r="G369" s="6">
        <x:v>1058.2154705891965</x:v>
      </x:c>
      <x:c r="H369" t="s">
        <x:v>115</x:v>
      </x:c>
      <x:c r="I369" s="6">
        <x:v>30.493813523709377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23.535</x:v>
      </x:c>
      <x:c r="S369" s="8">
        <x:v>119195.12179264195</x:v>
      </x:c>
      <x:c r="T369" s="12">
        <x:v>274511.78611035977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73008</x:v>
      </x:c>
      <x:c r="B370" s="1">
        <x:v>45074.592390252044</x:v>
      </x:c>
      <x:c r="C370" s="6">
        <x:v>18.393259573333335</x:v>
      </x:c>
      <x:c r="D370" s="14" t="s">
        <x:v>119</x:v>
      </x:c>
      <x:c r="E370" s="15">
        <x:v>45071.60510366537</x:v>
      </x:c>
      <x:c r="F370" t="s">
        <x:v>127</x:v>
      </x:c>
      <x:c r="G370" s="6">
        <x:v>1057.763199544251</x:v>
      </x:c>
      <x:c r="H370" t="s">
        <x:v>115</x:v>
      </x:c>
      <x:c r="I370" s="6">
        <x:v>30.493813523709377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23.54</x:v>
      </x:c>
      <x:c r="S370" s="8">
        <x:v>119198.28964111068</x:v>
      </x:c>
      <x:c r="T370" s="12">
        <x:v>274512.9997891997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73016</x:v>
      </x:c>
      <x:c r="B371" s="1">
        <x:v>45074.59242485391</x:v>
      </x:c>
      <x:c r="C371" s="6">
        <x:v>18.443086251666667</x:v>
      </x:c>
      <x:c r="D371" s="14" t="s">
        <x:v>119</x:v>
      </x:c>
      <x:c r="E371" s="15">
        <x:v>45071.60510366537</x:v>
      </x:c>
      <x:c r="F371" t="s">
        <x:v>127</x:v>
      </x:c>
      <x:c r="G371" s="6">
        <x:v>1058.1135042165185</x:v>
      </x:c>
      <x:c r="H371" t="s">
        <x:v>115</x:v>
      </x:c>
      <x:c r="I371" s="6">
        <x:v>30.487651270846527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23.540999999999997</x:v>
      </x:c>
      <x:c r="S371" s="8">
        <x:v>119196.35224526042</x:v>
      </x:c>
      <x:c r="T371" s="12">
        <x:v>274508.8655848688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73028</x:v>
      </x:c>
      <x:c r="B372" s="1">
        <x:v>45074.592460087704</x:v>
      </x:c>
      <x:c r="C372" s="6">
        <x:v>18.493822925</x:v>
      </x:c>
      <x:c r="D372" s="14" t="s">
        <x:v>119</x:v>
      </x:c>
      <x:c r="E372" s="15">
        <x:v>45071.60510366537</x:v>
      </x:c>
      <x:c r="F372" t="s">
        <x:v>127</x:v>
      </x:c>
      <x:c r="G372" s="6">
        <x:v>1058.6564274367943</x:v>
      </x:c>
      <x:c r="H372" t="s">
        <x:v>115</x:v>
      </x:c>
      <x:c r="I372" s="6">
        <x:v>30.487651270846527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23.535</x:v>
      </x:c>
      <x:c r="S372" s="8">
        <x:v>119196.73353405556</x:v>
      </x:c>
      <x:c r="T372" s="12">
        <x:v>274515.8796589663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73038</x:v>
      </x:c>
      <x:c r="B373" s="1">
        <x:v>45074.59249477438</x:v>
      </x:c>
      <x:c r="C373" s="6">
        <x:v>18.543771733333333</x:v>
      </x:c>
      <x:c r="D373" s="14" t="s">
        <x:v>119</x:v>
      </x:c>
      <x:c r="E373" s="15">
        <x:v>45071.60510366537</x:v>
      </x:c>
      <x:c r="F373" t="s">
        <x:v>127</x:v>
      </x:c>
      <x:c r="G373" s="6">
        <x:v>1058.0345350046362</x:v>
      </x:c>
      <x:c r="H373" t="s">
        <x:v>115</x:v>
      </x:c>
      <x:c r="I373" s="6">
        <x:v>30.493813523709377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23.537</x:v>
      </x:c>
      <x:c r="S373" s="8">
        <x:v>119205.73667338592</x:v>
      </x:c>
      <x:c r="T373" s="12">
        <x:v>274512.45986169187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73049</x:v>
      </x:c>
      <x:c r="B374" s="1">
        <x:v>45074.59252943233</x:v>
      </x:c>
      <x:c r="C374" s="6">
        <x:v>18.593679188333333</x:v>
      </x:c>
      <x:c r="D374" s="14" t="s">
        <x:v>119</x:v>
      </x:c>
      <x:c r="E374" s="15">
        <x:v>45071.60510366537</x:v>
      </x:c>
      <x:c r="F374" t="s">
        <x:v>127</x:v>
      </x:c>
      <x:c r="G374" s="6">
        <x:v>1058.1249982683164</x:v>
      </x:c>
      <x:c r="H374" t="s">
        <x:v>115</x:v>
      </x:c>
      <x:c r="I374" s="6">
        <x:v>30.493813523709377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23.535999999999998</x:v>
      </x:c>
      <x:c r="S374" s="8">
        <x:v>119210.95062073319</x:v>
      </x:c>
      <x:c r="T374" s="12">
        <x:v>274518.97062631533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73058</x:v>
      </x:c>
      <x:c r="B375" s="1">
        <x:v>45074.5925641203</x:v>
      </x:c>
      <x:c r="C375" s="6">
        <x:v>18.643629851666667</x:v>
      </x:c>
      <x:c r="D375" s="14" t="s">
        <x:v>119</x:v>
      </x:c>
      <x:c r="E375" s="15">
        <x:v>45071.60510366537</x:v>
      </x:c>
      <x:c r="F375" t="s">
        <x:v>127</x:v>
      </x:c>
      <x:c r="G375" s="6">
        <x:v>1057.322718209224</x:v>
      </x:c>
      <x:c r="H375" t="s">
        <x:v>115</x:v>
      </x:c>
      <x:c r="I375" s="6">
        <x:v>30.499975787896346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23.54</x:v>
      </x:c>
      <x:c r="S375" s="8">
        <x:v>119207.73390420014</x:v>
      </x:c>
      <x:c r="T375" s="12">
        <x:v>274527.22613466904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73068</x:v>
      </x:c>
      <x:c r="B376" s="1">
        <x:v>45074.59259872087</x:v>
      </x:c>
      <x:c r="C376" s="6">
        <x:v>18.69345468</x:v>
      </x:c>
      <x:c r="D376" s="14" t="s">
        <x:v>119</x:v>
      </x:c>
      <x:c r="E376" s="15">
        <x:v>45071.60510366537</x:v>
      </x:c>
      <x:c r="F376" t="s">
        <x:v>127</x:v>
      </x:c>
      <x:c r="G376" s="6">
        <x:v>1057.9440807969015</x:v>
      </x:c>
      <x:c r="H376" t="s">
        <x:v>115</x:v>
      </x:c>
      <x:c r="I376" s="6">
        <x:v>30.493813523709377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23.537999999999997</x:v>
      </x:c>
      <x:c r="S376" s="8">
        <x:v>119211.79588981402</x:v>
      </x:c>
      <x:c r="T376" s="12">
        <x:v>274529.69163995306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73078</x:v>
      </x:c>
      <x:c r="B377" s="1">
        <x:v>45074.59263330792</x:v>
      </x:c>
      <x:c r="C377" s="6">
        <x:v>18.743260023333335</x:v>
      </x:c>
      <x:c r="D377" s="14" t="s">
        <x:v>119</x:v>
      </x:c>
      <x:c r="E377" s="15">
        <x:v>45071.60510366537</x:v>
      </x:c>
      <x:c r="F377" t="s">
        <x:v>127</x:v>
      </x:c>
      <x:c r="G377" s="6">
        <x:v>1057.4131168176275</x:v>
      </x:c>
      <x:c r="H377" t="s">
        <x:v>115</x:v>
      </x:c>
      <x:c r="I377" s="6">
        <x:v>30.499975787896346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23.538999999999998</x:v>
      </x:c>
      <x:c r="S377" s="8">
        <x:v>119226.7659313762</x:v>
      </x:c>
      <x:c r="T377" s="12">
        <x:v>274524.87475648685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73086</x:v>
      </x:c>
      <x:c r="B378" s="1">
        <x:v>45074.59266786628</x:v>
      </x:c>
      <x:c r="C378" s="6">
        <x:v>18.79302407</x:v>
      </x:c>
      <x:c r="D378" s="14" t="s">
        <x:v>119</x:v>
      </x:c>
      <x:c r="E378" s="15">
        <x:v>45071.60510366537</x:v>
      </x:c>
      <x:c r="F378" t="s">
        <x:v>127</x:v>
      </x:c>
      <x:c r="G378" s="6">
        <x:v>1056.9728856421884</x:v>
      </x:c>
      <x:c r="H378" t="s">
        <x:v>115</x:v>
      </x:c>
      <x:c r="I378" s="6">
        <x:v>30.506138063408343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23.538999999999998</x:v>
      </x:c>
      <x:c r="S378" s="8">
        <x:v>119229.93727134162</x:v>
      </x:c>
      <x:c r="T378" s="12">
        <x:v>274529.84747273696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73096</x:v>
      </x:c>
      <x:c r="B379" s="1">
        <x:v>45074.59270261874</x:v>
      </x:c>
      <x:c r="C379" s="6">
        <x:v>18.843067611666665</x:v>
      </x:c>
      <x:c r="D379" s="14" t="s">
        <x:v>119</x:v>
      </x:c>
      <x:c r="E379" s="15">
        <x:v>45071.60510366537</x:v>
      </x:c>
      <x:c r="F379" t="s">
        <x:v>127</x:v>
      </x:c>
      <x:c r="G379" s="6">
        <x:v>1056.9728856421884</x:v>
      </x:c>
      <x:c r="H379" t="s">
        <x:v>115</x:v>
      </x:c>
      <x:c r="I379" s="6">
        <x:v>30.506138063408343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23.538999999999998</x:v>
      </x:c>
      <x:c r="S379" s="8">
        <x:v>119237.00938760402</x:v>
      </x:c>
      <x:c r="T379" s="12">
        <x:v>274536.029104879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73106</x:v>
      </x:c>
      <x:c r="B380" s="1">
        <x:v>45074.59273786789</x:v>
      </x:c>
      <x:c r="C380" s="6">
        <x:v>18.893826383333334</x:v>
      </x:c>
      <x:c r="D380" s="14" t="s">
        <x:v>119</x:v>
      </x:c>
      <x:c r="E380" s="15">
        <x:v>45071.60510366537</x:v>
      </x:c>
      <x:c r="F380" t="s">
        <x:v>127</x:v>
      </x:c>
      <x:c r="G380" s="6">
        <x:v>1057.5035244757214</x:v>
      </x:c>
      <x:c r="H380" t="s">
        <x:v>115</x:v>
      </x:c>
      <x:c r="I380" s="6">
        <x:v>30.499975787896346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23.537999999999997</x:v>
      </x:c>
      <x:c r="S380" s="8">
        <x:v>119233.64925336896</x:v>
      </x:c>
      <x:c r="T380" s="12">
        <x:v>274545.05307365593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73116</x:v>
      </x:c>
      <x:c r="B381" s="1">
        <x:v>45074.59277238747</x:v>
      </x:c>
      <x:c r="C381" s="6">
        <x:v>18.94353459</x:v>
      </x:c>
      <x:c r="D381" s="14" t="s">
        <x:v>119</x:v>
      </x:c>
      <x:c r="E381" s="15">
        <x:v>45071.60510366537</x:v>
      </x:c>
      <x:c r="F381" t="s">
        <x:v>127</x:v>
      </x:c>
      <x:c r="G381" s="6">
        <x:v>1057.334420680836</x:v>
      </x:c>
      <x:c r="H381" t="s">
        <x:v>115</x:v>
      </x:c>
      <x:c r="I381" s="6">
        <x:v>30.506138063408343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23.535</x:v>
      </x:c>
      <x:c r="S381" s="8">
        <x:v>119222.70280986237</x:v>
      </x:c>
      <x:c r="T381" s="12">
        <x:v>274542.89133100753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73126</x:v>
      </x:c>
      <x:c r="B382" s="1">
        <x:v>45074.592806979635</x:v>
      </x:c>
      <x:c r="C382" s="6">
        <x:v>18.993347303333334</x:v>
      </x:c>
      <x:c r="D382" s="14" t="s">
        <x:v>119</x:v>
      </x:c>
      <x:c r="E382" s="15">
        <x:v>45071.60510366537</x:v>
      </x:c>
      <x:c r="F382" t="s">
        <x:v>127</x:v>
      </x:c>
      <x:c r="G382" s="6">
        <x:v>1057.0632558298003</x:v>
      </x:c>
      <x:c r="H382" t="s">
        <x:v>115</x:v>
      </x:c>
      <x:c r="I382" s="6">
        <x:v>30.506138063408343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23.537999999999997</x:v>
      </x:c>
      <x:c r="S382" s="8">
        <x:v>119225.11071429487</x:v>
      </x:c>
      <x:c r="T382" s="12">
        <x:v>274544.95326490514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73136</x:v>
      </x:c>
      <x:c r="B383" s="1">
        <x:v>45074.592841572</x:v>
      </x:c>
      <x:c r="C383" s="6">
        <x:v>19.043160301666667</x:v>
      </x:c>
      <x:c r="D383" s="14" t="s">
        <x:v>119</x:v>
      </x:c>
      <x:c r="E383" s="15">
        <x:v>45071.60510366537</x:v>
      </x:c>
      <x:c r="F383" t="s">
        <x:v>127</x:v>
      </x:c>
      <x:c r="G383" s="6">
        <x:v>1057.5939411847576</x:v>
      </x:c>
      <x:c r="H383" t="s">
        <x:v>115</x:v>
      </x:c>
      <x:c r="I383" s="6">
        <x:v>30.499975787896346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23.537</x:v>
      </x:c>
      <x:c r="S383" s="8">
        <x:v>119217.30855069945</x:v>
      </x:c>
      <x:c r="T383" s="12">
        <x:v>274535.9913788182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73146</x:v>
      </x:c>
      <x:c r="B384" s="1">
        <x:v>45074.59287620997</x:v>
      </x:c>
      <x:c r="C384" s="6">
        <x:v>19.093038981666666</x:v>
      </x:c>
      <x:c r="D384" s="14" t="s">
        <x:v>119</x:v>
      </x:c>
      <x:c r="E384" s="15">
        <x:v>45071.60510366537</x:v>
      </x:c>
      <x:c r="F384" t="s">
        <x:v>127</x:v>
      </x:c>
      <x:c r="G384" s="6">
        <x:v>1056.9728856421884</x:v>
      </x:c>
      <x:c r="H384" t="s">
        <x:v>115</x:v>
      </x:c>
      <x:c r="I384" s="6">
        <x:v>30.506138063408343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23.538999999999998</x:v>
      </x:c>
      <x:c r="S384" s="8">
        <x:v>119216.99327222713</x:v>
      </x:c>
      <x:c r="T384" s="12">
        <x:v>274541.56586130423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73156</x:v>
      </x:c>
      <x:c r="B385" s="1">
        <x:v>45074.59291130473</x:v>
      </x:c>
      <x:c r="C385" s="6">
        <x:v>19.143575435</x:v>
      </x:c>
      <x:c r="D385" s="14" t="s">
        <x:v>119</x:v>
      </x:c>
      <x:c r="E385" s="15">
        <x:v>45071.60510366537</x:v>
      </x:c>
      <x:c r="F385" t="s">
        <x:v>127</x:v>
      </x:c>
      <x:c r="G385" s="6">
        <x:v>1057.2440233478706</x:v>
      </x:c>
      <x:c r="H385" t="s">
        <x:v>115</x:v>
      </x:c>
      <x:c r="I385" s="6">
        <x:v>30.506138063408343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23.535999999999998</x:v>
      </x:c>
      <x:c r="S385" s="8">
        <x:v>119233.44904550123</x:v>
      </x:c>
      <x:c r="T385" s="12">
        <x:v>274548.37847109133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73168</x:v>
      </x:c>
      <x:c r="B386" s="1">
        <x:v>45074.59294581421</x:v>
      </x:c>
      <x:c r="C386" s="6">
        <x:v>19.19326909666667</x:v>
      </x:c>
      <x:c r="D386" s="14" t="s">
        <x:v>119</x:v>
      </x:c>
      <x:c r="E386" s="15">
        <x:v>45071.60510366537</x:v>
      </x:c>
      <x:c r="F386" t="s">
        <x:v>127</x:v>
      </x:c>
      <x:c r="G386" s="6">
        <x:v>1056.8039672040693</x:v>
      </x:c>
      <x:c r="H386" t="s">
        <x:v>115</x:v>
      </x:c>
      <x:c r="I386" s="6">
        <x:v>30.512300350244004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23.535999999999998</x:v>
      </x:c>
      <x:c r="S386" s="8">
        <x:v>119235.79998461908</x:v>
      </x:c>
      <x:c r="T386" s="12">
        <x:v>274544.1241648991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73178</x:v>
      </x:c>
      <x:c r="B387" s="1">
        <x:v>45074.59298092541</x:v>
      </x:c>
      <x:c r="C387" s="6">
        <x:v>19.243829206666668</x:v>
      </x:c>
      <x:c r="D387" s="14" t="s">
        <x:v>119</x:v>
      </x:c>
      <x:c r="E387" s="15">
        <x:v>45071.60510366537</x:v>
      </x:c>
      <x:c r="F387" t="s">
        <x:v>127</x:v>
      </x:c>
      <x:c r="G387" s="6">
        <x:v>1057.2440233478706</x:v>
      </x:c>
      <x:c r="H387" t="s">
        <x:v>115</x:v>
      </x:c>
      <x:c r="I387" s="6">
        <x:v>30.506138063408343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23.535999999999998</x:v>
      </x:c>
      <x:c r="S387" s="8">
        <x:v>119253.44996314694</x:v>
      </x:c>
      <x:c r="T387" s="12">
        <x:v>274551.9558526332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73188</x:v>
      </x:c>
      <x:c r="B388" s="1">
        <x:v>45074.593015448794</x:v>
      </x:c>
      <x:c r="C388" s="6">
        <x:v>19.29354289666667</x:v>
      </x:c>
      <x:c r="D388" s="14" t="s">
        <x:v>119</x:v>
      </x:c>
      <x:c r="E388" s="15">
        <x:v>45071.60510366537</x:v>
      </x:c>
      <x:c r="F388" t="s">
        <x:v>127</x:v>
      </x:c>
      <x:c r="G388" s="6">
        <x:v>1056.5329418477247</x:v>
      </x:c>
      <x:c r="H388" t="s">
        <x:v>115</x:v>
      </x:c>
      <x:c r="I388" s="6">
        <x:v>30.512300350244004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23.538999999999998</x:v>
      </x:c>
      <x:c r="S388" s="8">
        <x:v>119255.19643562655</x:v>
      </x:c>
      <x:c r="T388" s="12">
        <x:v>274548.49043716805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73196</x:v>
      </x:c>
      <x:c r="B389" s="1">
        <x:v>45074.59304994248</x:v>
      </x:c>
      <x:c r="C389" s="6">
        <x:v>19.3432138</x:v>
      </x:c>
      <x:c r="D389" s="14" t="s">
        <x:v>119</x:v>
      </x:c>
      <x:c r="E389" s="15">
        <x:v>45071.60510366537</x:v>
      </x:c>
      <x:c r="F389" t="s">
        <x:v>127</x:v>
      </x:c>
      <x:c r="G389" s="6">
        <x:v>1056.5329418477247</x:v>
      </x:c>
      <x:c r="H389" t="s">
        <x:v>115</x:v>
      </x:c>
      <x:c r="I389" s="6">
        <x:v>30.512300350244004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23.538999999999998</x:v>
      </x:c>
      <x:c r="S389" s="8">
        <x:v>119248.23357104708</x:v>
      </x:c>
      <x:c r="T389" s="12">
        <x:v>274549.99639885395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73208</x:v>
      </x:c>
      <x:c r="B390" s="1">
        <x:v>45074.593084572436</x:v>
      </x:c>
      <x:c r="C390" s="6">
        <x:v>19.393080933333334</x:v>
      </x:c>
      <x:c r="D390" s="14" t="s">
        <x:v>119</x:v>
      </x:c>
      <x:c r="E390" s="15">
        <x:v>45071.60510366537</x:v>
      </x:c>
      <x:c r="F390" t="s">
        <x:v>127</x:v>
      </x:c>
      <x:c r="G390" s="6">
        <x:v>1056.6232745893008</x:v>
      </x:c>
      <x:c r="H390" t="s">
        <x:v>115</x:v>
      </x:c>
      <x:c r="I390" s="6">
        <x:v>30.512300350244004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23.537999999999997</x:v>
      </x:c>
      <x:c r="S390" s="8">
        <x:v>119257.92384064455</x:v>
      </x:c>
      <x:c r="T390" s="12">
        <x:v>274556.025550991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73218</x:v>
      </x:c>
      <x:c r="B391" s="1">
        <x:v>45074.59311981384</x:v>
      </x:c>
      <x:c r="C391" s="6">
        <x:v>19.443828553333333</x:v>
      </x:c>
      <x:c r="D391" s="14" t="s">
        <x:v>119</x:v>
      </x:c>
      <x:c r="E391" s="15">
        <x:v>45071.60510366537</x:v>
      </x:c>
      <x:c r="F391" t="s">
        <x:v>127</x:v>
      </x:c>
      <x:c r="G391" s="6">
        <x:v>1056.0932851645873</x:v>
      </x:c>
      <x:c r="H391" t="s">
        <x:v>115</x:v>
      </x:c>
      <x:c r="I391" s="6">
        <x:v>30.51846264840424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23.538999999999998</x:v>
      </x:c>
      <x:c r="S391" s="8">
        <x:v>119264.09253195199</x:v>
      </x:c>
      <x:c r="T391" s="12">
        <x:v>274544.86975951446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73228</x:v>
      </x:c>
      <x:c r="B392" s="1">
        <x:v>45074.593154392336</x:v>
      </x:c>
      <x:c r="C392" s="6">
        <x:v>19.49362158</x:v>
      </x:c>
      <x:c r="D392" s="14" t="s">
        <x:v>119</x:v>
      </x:c>
      <x:c r="E392" s="15">
        <x:v>45071.60510366537</x:v>
      </x:c>
      <x:c r="F392" t="s">
        <x:v>127</x:v>
      </x:c>
      <x:c r="G392" s="6">
        <x:v>1055.6539153235544</x:v>
      </x:c>
      <x:c r="H392" t="s">
        <x:v>115</x:v>
      </x:c>
      <x:c r="I392" s="6">
        <x:v>30.52462495788859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23.538999999999998</x:v>
      </x:c>
      <x:c r="S392" s="8">
        <x:v>119261.19142690772</x:v>
      </x:c>
      <x:c r="T392" s="12">
        <x:v>274556.91487239074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73236</x:v>
      </x:c>
      <x:c r="B393" s="1">
        <x:v>45074.593189006104</x:v>
      </x:c>
      <x:c r="C393" s="6">
        <x:v>19.543465406666666</x:v>
      </x:c>
      <x:c r="D393" s="14" t="s">
        <x:v>119</x:v>
      </x:c>
      <x:c r="E393" s="15">
        <x:v>45071.60510366537</x:v>
      </x:c>
      <x:c r="F393" t="s">
        <x:v>127</x:v>
      </x:c>
      <x:c r="G393" s="6">
        <x:v>1056.0029988830868</x:v>
      </x:c>
      <x:c r="H393" t="s">
        <x:v>115</x:v>
      </x:c>
      <x:c r="I393" s="6">
        <x:v>30.51846264840424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23.54</x:v>
      </x:c>
      <x:c r="S393" s="8">
        <x:v>119265.66255361769</x:v>
      </x:c>
      <x:c r="T393" s="12">
        <x:v>274567.4257620692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73248</x:v>
      </x:c>
      <x:c r="B394" s="1">
        <x:v>45074.59322366658</x:v>
      </x:c>
      <x:c r="C394" s="6">
        <x:v>19.593376505</x:v>
      </x:c>
      <x:c r="D394" s="14" t="s">
        <x:v>119</x:v>
      </x:c>
      <x:c r="E394" s="15">
        <x:v>45071.60510366537</x:v>
      </x:c>
      <x:c r="F394" t="s">
        <x:v>127</x:v>
      </x:c>
      <x:c r="G394" s="6">
        <x:v>1056.1835804845498</x:v>
      </x:c>
      <x:c r="H394" t="s">
        <x:v>115</x:v>
      </x:c>
      <x:c r="I394" s="6">
        <x:v>30.51846264840424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23.537999999999997</x:v>
      </x:c>
      <x:c r="S394" s="8">
        <x:v>119264.40697469834</x:v>
      </x:c>
      <x:c r="T394" s="12">
        <x:v>274562.1623991173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73256</x:v>
      </x:c>
      <x:c r="B395" s="1">
        <x:v>45074.59325828622</x:v>
      </x:c>
      <x:c r="C395" s="6">
        <x:v>19.64322878666667</x:v>
      </x:c>
      <x:c r="D395" s="14" t="s">
        <x:v>119</x:v>
      </x:c>
      <x:c r="E395" s="15">
        <x:v>45071.60510366537</x:v>
      </x:c>
      <x:c r="F395" t="s">
        <x:v>127</x:v>
      </x:c>
      <x:c r="G395" s="6">
        <x:v>1056.1717012909126</x:v>
      </x:c>
      <x:c r="H395" t="s">
        <x:v>115</x:v>
      </x:c>
      <x:c r="I395" s="6">
        <x:v>30.512300350244004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23.543</x:v>
      </x:c>
      <x:c r="S395" s="8">
        <x:v>119269.7772330684</x:v>
      </x:c>
      <x:c r="T395" s="12">
        <x:v>274560.80635250144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73268</x:v>
      </x:c>
      <x:c r="B396" s="1">
        <x:v>45074.59329284514</x:v>
      </x:c>
      <x:c r="C396" s="6">
        <x:v>19.692993628333333</x:v>
      </x:c>
      <x:c r="D396" s="14" t="s">
        <x:v>119</x:v>
      </x:c>
      <x:c r="E396" s="15">
        <x:v>45071.60510366537</x:v>
      </x:c>
      <x:c r="F396" t="s">
        <x:v>127</x:v>
      </x:c>
      <x:c r="G396" s="6">
        <x:v>1056.0029988830868</x:v>
      </x:c>
      <x:c r="H396" t="s">
        <x:v>115</x:v>
      </x:c>
      <x:c r="I396" s="6">
        <x:v>30.51846264840424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23.54</x:v>
      </x:c>
      <x:c r="S396" s="8">
        <x:v>119266.76401214318</x:v>
      </x:c>
      <x:c r="T396" s="12">
        <x:v>274570.24422253564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73276</x:v>
      </x:c>
      <x:c r="B397" s="1">
        <x:v>45074.59332799715</x:v>
      </x:c>
      <x:c r="C397" s="6">
        <x:v>19.74361252</x:v>
      </x:c>
      <x:c r="D397" s="14" t="s">
        <x:v>119</x:v>
      </x:c>
      <x:c r="E397" s="15">
        <x:v>45071.60510366537</x:v>
      </x:c>
      <x:c r="F397" t="s">
        <x:v>127</x:v>
      </x:c>
      <x:c r="G397" s="6">
        <x:v>1056.3523034899258</x:v>
      </x:c>
      <x:c r="H397" t="s">
        <x:v>115</x:v>
      </x:c>
      <x:c r="I397" s="6">
        <x:v>30.512300350244004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23.540999999999997</x:v>
      </x:c>
      <x:c r="S397" s="8">
        <x:v>119275.02224496378</x:v>
      </x:c>
      <x:c r="T397" s="12">
        <x:v>274575.89562235225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73288</x:v>
      </x:c>
      <x:c r="B398" s="1">
        <x:v>45074.59336264981</x:v>
      </x:c>
      <x:c r="C398" s="6">
        <x:v>19.793512348333334</x:v>
      </x:c>
      <x:c r="D398" s="14" t="s">
        <x:v>119</x:v>
      </x:c>
      <x:c r="E398" s="15">
        <x:v>45071.60510366537</x:v>
      </x:c>
      <x:c r="F398" t="s">
        <x:v>127</x:v>
      </x:c>
      <x:c r="G398" s="6">
        <x:v>1055.7321942568337</x:v>
      </x:c>
      <x:c r="H398" t="s">
        <x:v>115</x:v>
      </x:c>
      <x:c r="I398" s="6">
        <x:v>30.51846264840424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23.543</x:v>
      </x:c>
      <x:c r="S398" s="8">
        <x:v>119269.09458794823</x:v>
      </x:c>
      <x:c r="T398" s="12">
        <x:v>274569.44229009235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73298</x:v>
      </x:c>
      <x:c r="B399" s="1">
        <x:v>45074.59339725826</x:v>
      </x:c>
      <x:c r="C399" s="6">
        <x:v>19.843348525</x:v>
      </x:c>
      <x:c r="D399" s="14" t="s">
        <x:v>119</x:v>
      </x:c>
      <x:c r="E399" s="15">
        <x:v>45071.60510366537</x:v>
      </x:c>
      <x:c r="F399" t="s">
        <x:v>127</x:v>
      </x:c>
      <x:c r="G399" s="6">
        <x:v>1056.3523034899258</x:v>
      </x:c>
      <x:c r="H399" t="s">
        <x:v>115</x:v>
      </x:c>
      <x:c r="I399" s="6">
        <x:v>30.512300350244004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23.540999999999997</x:v>
      </x:c>
      <x:c r="S399" s="8">
        <x:v>119270.53598045814</x:v>
      </x:c>
      <x:c r="T399" s="12">
        <x:v>274575.17410250555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73306</x:v>
      </x:c>
      <x:c r="B400" s="1">
        <x:v>45074.59343182929</x:v>
      </x:c>
      <x:c r="C400" s="6">
        <x:v>19.89313081</x:v>
      </x:c>
      <x:c r="D400" s="14" t="s">
        <x:v>119</x:v>
      </x:c>
      <x:c r="E400" s="15">
        <x:v>45071.60510366537</x:v>
      </x:c>
      <x:c r="F400" t="s">
        <x:v>127</x:v>
      </x:c>
      <x:c r="G400" s="6">
        <x:v>1055.4734265809784</x:v>
      </x:c>
      <x:c r="H400" t="s">
        <x:v>115</x:v>
      </x:c>
      <x:c r="I400" s="6">
        <x:v>30.52462495788859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23.540999999999997</x:v>
      </x:c>
      <x:c r="S400" s="8">
        <x:v>119263.22561823431</x:v>
      </x:c>
      <x:c r="T400" s="12">
        <x:v>274563.4912613138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73318</x:v>
      </x:c>
      <x:c r="B401" s="1">
        <x:v>45074.593466908314</x:v>
      </x:c>
      <x:c r="C401" s="6">
        <x:v>19.943644605</x:v>
      </x:c>
      <x:c r="D401" s="14" t="s">
        <x:v>119</x:v>
      </x:c>
      <x:c r="E401" s="15">
        <x:v>45071.60510366537</x:v>
      </x:c>
      <x:c r="F401" t="s">
        <x:v>127</x:v>
      </x:c>
      <x:c r="G401" s="6">
        <x:v>1056.0932851645873</x:v>
      </x:c>
      <x:c r="H401" t="s">
        <x:v>115</x:v>
      </x:c>
      <x:c r="I401" s="6">
        <x:v>30.51846264840424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23.538999999999998</x:v>
      </x:c>
      <x:c r="S401" s="8">
        <x:v>119263.5360469636</x:v>
      </x:c>
      <x:c r="T401" s="12">
        <x:v>274565.2145189362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73328</x:v>
      </x:c>
      <x:c r="B402" s="1">
        <x:v>45074.593501450225</x:v>
      </x:c>
      <x:c r="C402" s="6">
        <x:v>19.99338494</x:v>
      </x:c>
      <x:c r="D402" s="14" t="s">
        <x:v>119</x:v>
      </x:c>
      <x:c r="E402" s="15">
        <x:v>45071.60510366537</x:v>
      </x:c>
      <x:c r="F402" t="s">
        <x:v>127</x:v>
      </x:c>
      <x:c r="G402" s="6">
        <x:v>1055.7441732463035</x:v>
      </x:c>
      <x:c r="H402" t="s">
        <x:v>115</x:v>
      </x:c>
      <x:c r="I402" s="6">
        <x:v>30.52462495788859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23.537999999999997</x:v>
      </x:c>
      <x:c r="S402" s="8">
        <x:v>119273.11966566682</x:v>
      </x:c>
      <x:c r="T402" s="12">
        <x:v>274573.1919385987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73336</x:v>
      </x:c>
      <x:c r="B403" s="1">
        <x:v>45074.59353606166</x:v>
      </x:c>
      <x:c r="C403" s="6">
        <x:v>20.043225416666665</x:v>
      </x:c>
      <x:c r="D403" s="14" t="s">
        <x:v>119</x:v>
      </x:c>
      <x:c r="E403" s="15">
        <x:v>45071.60510366537</x:v>
      </x:c>
      <x:c r="F403" t="s">
        <x:v>127</x:v>
      </x:c>
      <x:c r="G403" s="6">
        <x:v>1055.4734265809784</x:v>
      </x:c>
      <x:c r="H403" t="s">
        <x:v>115</x:v>
      </x:c>
      <x:c r="I403" s="6">
        <x:v>30.52462495788859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23.540999999999997</x:v>
      </x:c>
      <x:c r="S403" s="8">
        <x:v>119268.46210686919</x:v>
      </x:c>
      <x:c r="T403" s="12">
        <x:v>274581.5064228954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73348</x:v>
      </x:c>
      <x:c r="B404" s="1">
        <x:v>45074.59357120261</x:v>
      </x:c>
      <x:c r="C404" s="6">
        <x:v>20.09382838166667</x:v>
      </x:c>
      <x:c r="D404" s="14" t="s">
        <x:v>119</x:v>
      </x:c>
      <x:c r="E404" s="15">
        <x:v>45071.60510366537</x:v>
      </x:c>
      <x:c r="F404" t="s">
        <x:v>127</x:v>
      </x:c>
      <x:c r="G404" s="6">
        <x:v>1055.1246205367472</x:v>
      </x:c>
      <x:c r="H404" t="s">
        <x:v>115</x:v>
      </x:c>
      <x:c r="I404" s="6">
        <x:v>30.530787278697517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23.54</x:v>
      </x:c>
      <x:c r="S404" s="8">
        <x:v>119277.47153208226</x:v>
      </x:c>
      <x:c r="T404" s="12">
        <x:v>274577.0592270237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73358</x:v>
      </x:c>
      <x:c r="B405" s="1">
        <x:v>45074.59360568811</x:v>
      </x:c>
      <x:c r="C405" s="6">
        <x:v>20.143487501666666</x:v>
      </x:c>
      <x:c r="D405" s="14" t="s">
        <x:v>119</x:v>
      </x:c>
      <x:c r="E405" s="15">
        <x:v>45071.60510366537</x:v>
      </x:c>
      <x:c r="F405" t="s">
        <x:v>127</x:v>
      </x:c>
      <x:c r="G405" s="6">
        <x:v>1054.9442245868636</x:v>
      </x:c>
      <x:c r="H405" t="s">
        <x:v>115</x:v>
      </x:c>
      <x:c r="I405" s="6">
        <x:v>30.530787278697517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23.541999999999998</x:v>
      </x:c>
      <x:c r="S405" s="8">
        <x:v>119275.52473197394</x:v>
      </x:c>
      <x:c r="T405" s="12">
        <x:v>274570.9815578586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73368</x:v>
      </x:c>
      <x:c r="B406" s="1">
        <x:v>45074.59364034154</x:v>
      </x:c>
      <x:c r="C406" s="6">
        <x:v>20.193388443333333</x:v>
      </x:c>
      <x:c r="D406" s="14" t="s">
        <x:v>119</x:v>
      </x:c>
      <x:c r="E406" s="15">
        <x:v>45071.60510366537</x:v>
      </x:c>
      <x:c r="F406" t="s">
        <x:v>127</x:v>
      </x:c>
      <x:c r="G406" s="6">
        <x:v>1054.6858609181606</x:v>
      </x:c>
      <x:c r="H406" t="s">
        <x:v>115</x:v>
      </x:c>
      <x:c r="I406" s="6">
        <x:v>30.536949610831016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23.54</x:v>
      </x:c>
      <x:c r="S406" s="8">
        <x:v>119290.41678687074</x:v>
      </x:c>
      <x:c r="T406" s="12">
        <x:v>274572.18139190244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73378</x:v>
      </x:c>
      <x:c r="B407" s="1">
        <x:v>45074.59367490776</x:v>
      </x:c>
      <x:c r="C407" s="6">
        <x:v>20.2431638</x:v>
      </x:c>
      <x:c r="D407" s="14" t="s">
        <x:v>119</x:v>
      </x:c>
      <x:c r="E407" s="15">
        <x:v>45071.60510366537</x:v>
      </x:c>
      <x:c r="F407" t="s">
        <x:v>127</x:v>
      </x:c>
      <x:c r="G407" s="6">
        <x:v>1055.1246205367472</x:v>
      </x:c>
      <x:c r="H407" t="s">
        <x:v>115</x:v>
      </x:c>
      <x:c r="I407" s="6">
        <x:v>30.530787278697517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23.54</x:v>
      </x:c>
      <x:c r="S407" s="8">
        <x:v>119291.20952892328</x:v>
      </x:c>
      <x:c r="T407" s="12">
        <x:v>274574.937535941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73388</x:v>
      </x:c>
      <x:c r="B408" s="1">
        <x:v>45074.59370954125</x:v>
      </x:c>
      <x:c r="C408" s="6">
        <x:v>20.293036023333332</x:v>
      </x:c>
      <x:c r="D408" s="14" t="s">
        <x:v>119</x:v>
      </x:c>
      <x:c r="E408" s="15">
        <x:v>45071.60510366537</x:v>
      </x:c>
      <x:c r="F408" t="s">
        <x:v>127</x:v>
      </x:c>
      <x:c r="G408" s="6">
        <x:v>1055.0344180475624</x:v>
      </x:c>
      <x:c r="H408" t="s">
        <x:v>115</x:v>
      </x:c>
      <x:c r="I408" s="6">
        <x:v>30.530787278697517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23.540999999999997</x:v>
      </x:c>
      <x:c r="S408" s="8">
        <x:v>119287.2836612807</x:v>
      </x:c>
      <x:c r="T408" s="12">
        <x:v>274571.2945171812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73398</x:v>
      </x:c>
      <x:c r="B409" s="1">
        <x:v>45074.59374469848</x:v>
      </x:c>
      <x:c r="C409" s="6">
        <x:v>20.343662436666666</x:v>
      </x:c>
      <x:c r="D409" s="14" t="s">
        <x:v>119</x:v>
      </x:c>
      <x:c r="E409" s="15">
        <x:v>45071.60510366537</x:v>
      </x:c>
      <x:c r="F409" t="s">
        <x:v>127</x:v>
      </x:c>
      <x:c r="G409" s="6">
        <x:v>1055.1246205367472</x:v>
      </x:c>
      <x:c r="H409" t="s">
        <x:v>115</x:v>
      </x:c>
      <x:c r="I409" s="6">
        <x:v>30.530787278697517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23.54</x:v>
      </x:c>
      <x:c r="S409" s="8">
        <x:v>119293.27350127576</x:v>
      </x:c>
      <x:c r="T409" s="12">
        <x:v>274581.0788543659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73407</x:v>
      </x:c>
      <x:c r="B410" s="1">
        <x:v>45074.593779290786</x:v>
      </x:c>
      <x:c r="C410" s="6">
        <x:v>20.393475355</x:v>
      </x:c>
      <x:c r="D410" s="14" t="s">
        <x:v>119</x:v>
      </x:c>
      <x:c r="E410" s="15">
        <x:v>45071.60510366537</x:v>
      </x:c>
      <x:c r="F410" t="s">
        <x:v>127</x:v>
      </x:c>
      <x:c r="G410" s="6">
        <x:v>1055.1368220740976</x:v>
      </x:c>
      <x:c r="H410" t="s">
        <x:v>115</x:v>
      </x:c>
      <x:c r="I410" s="6">
        <x:v>30.536949610831016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23.535</x:v>
      </x:c>
      <x:c r="S410" s="8">
        <x:v>119289.76293595196</x:v>
      </x:c>
      <x:c r="T410" s="12">
        <x:v>274578.9745845017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73421</x:v>
      </x:c>
      <x:c r="B411" s="1">
        <x:v>45074.59381405283</x:v>
      </x:c>
      <x:c r="C411" s="6">
        <x:v>20.443532711666666</x:v>
      </x:c>
      <x:c r="D411" s="14" t="s">
        <x:v>119</x:v>
      </x:c>
      <x:c r="E411" s="15">
        <x:v>45071.60510366537</x:v>
      </x:c>
      <x:c r="F411" t="s">
        <x:v>127</x:v>
      </x:c>
      <x:c r="G411" s="6">
        <x:v>1055.7441732463035</x:v>
      </x:c>
      <x:c r="H411" t="s">
        <x:v>115</x:v>
      </x:c>
      <x:c r="I411" s="6">
        <x:v>30.52462495788859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23.537999999999997</x:v>
      </x:c>
      <x:c r="S411" s="8">
        <x:v>119278.53503681542</x:v>
      </x:c>
      <x:c r="T411" s="12">
        <x:v>274582.75610956084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73426</x:v>
      </x:c>
      <x:c r="B412" s="1">
        <x:v>45074.59384876196</x:v>
      </x:c>
      <x:c r="C412" s="6">
        <x:v>20.493513841666665</x:v>
      </x:c>
      <x:c r="D412" s="14" t="s">
        <x:v>119</x:v>
      </x:c>
      <x:c r="E412" s="15">
        <x:v>45071.60510366537</x:v>
      </x:c>
      <x:c r="F412" t="s">
        <x:v>127</x:v>
      </x:c>
      <x:c r="G412" s="6">
        <x:v>1055.5757684537664</x:v>
      </x:c>
      <x:c r="H412" t="s">
        <x:v>115</x:v>
      </x:c>
      <x:c r="I412" s="6">
        <x:v>30.530787278697517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23.535</x:v>
      </x:c>
      <x:c r="S412" s="8">
        <x:v>119276.03847488505</x:v>
      </x:c>
      <x:c r="T412" s="12">
        <x:v>274585.0007397726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73436</x:v>
      </x:c>
      <x:c r="B413" s="1">
        <x:v>45074.5938833521</x:v>
      </x:c>
      <x:c r="C413" s="6">
        <x:v>20.543323651666668</x:v>
      </x:c>
      <x:c r="D413" s="14" t="s">
        <x:v>119</x:v>
      </x:c>
      <x:c r="E413" s="15">
        <x:v>45071.60510366537</x:v>
      </x:c>
      <x:c r="F413" t="s">
        <x:v>127</x:v>
      </x:c>
      <x:c r="G413" s="6">
        <x:v>1054.6858609181606</x:v>
      </x:c>
      <x:c r="H413" t="s">
        <x:v>115</x:v>
      </x:c>
      <x:c r="I413" s="6">
        <x:v>30.536949610831016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23.54</x:v>
      </x:c>
      <x:c r="S413" s="8">
        <x:v>119291.86612070579</x:v>
      </x:c>
      <x:c r="T413" s="12">
        <x:v>274579.32283269626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73446</x:v>
      </x:c>
      <x:c r="B414" s="1">
        <x:v>45074.593917893966</x:v>
      </x:c>
      <x:c r="C414" s="6">
        <x:v>20.593063931666666</x:v>
      </x:c>
      <x:c r="D414" s="14" t="s">
        <x:v>119</x:v>
      </x:c>
      <x:c r="E414" s="15">
        <x:v>45071.60510366537</x:v>
      </x:c>
      <x:c r="F414" t="s">
        <x:v>127</x:v>
      </x:c>
      <x:c r="G414" s="6">
        <x:v>1055.3050526055827</x:v>
      </x:c>
      <x:c r="H414" t="s">
        <x:v>115</x:v>
      </x:c>
      <x:c r="I414" s="6">
        <x:v>30.530787278697517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23.537999999999997</x:v>
      </x:c>
      <x:c r="S414" s="8">
        <x:v>119283.3174193144</x:v>
      </x:c>
      <x:c r="T414" s="12">
        <x:v>274587.8926135075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73458</x:v>
      </x:c>
      <x:c r="B415" s="1">
        <x:v>45074.59395275299</x:v>
      </x:c>
      <x:c r="C415" s="6">
        <x:v>20.643260935</x:v>
      </x:c>
      <x:c r="D415" s="14" t="s">
        <x:v>119</x:v>
      </x:c>
      <x:c r="E415" s="15">
        <x:v>45071.60510366537</x:v>
      </x:c>
      <x:c r="F415" t="s">
        <x:v>127</x:v>
      </x:c>
      <x:c r="G415" s="6">
        <x:v>1054.7760350923331</x:v>
      </x:c>
      <x:c r="H415" t="s">
        <x:v>115</x:v>
      </x:c>
      <x:c r="I415" s="6">
        <x:v>30.536949610831016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23.538999999999998</x:v>
      </x:c>
      <x:c r="S415" s="8">
        <x:v>119271.6055836693</x:v>
      </x:c>
      <x:c r="T415" s="12">
        <x:v>274598.10850571154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73468</x:v>
      </x:c>
      <x:c r="B416" s="1">
        <x:v>45074.59398749292</x:v>
      </x:c>
      <x:c r="C416" s="6">
        <x:v>20.693286426666667</x:v>
      </x:c>
      <x:c r="D416" s="14" t="s">
        <x:v>119</x:v>
      </x:c>
      <x:c r="E416" s="15">
        <x:v>45071.60510366537</x:v>
      </x:c>
      <x:c r="F416" t="s">
        <x:v>127</x:v>
      </x:c>
      <x:c r="G416" s="6">
        <x:v>1055.046611783394</x:v>
      </x:c>
      <x:c r="H416" t="s">
        <x:v>115</x:v>
      </x:c>
      <x:c r="I416" s="6">
        <x:v>30.536949610831016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23.535999999999998</x:v>
      </x:c>
      <x:c r="S416" s="8">
        <x:v>119268.23775667793</x:v>
      </x:c>
      <x:c r="T416" s="12">
        <x:v>274587.8128366982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73476</x:v>
      </x:c>
      <x:c r="B417" s="1">
        <x:v>45074.59402204061</x:v>
      </x:c>
      <x:c r="C417" s="6">
        <x:v>20.743035106666667</x:v>
      </x:c>
      <x:c r="D417" s="14" t="s">
        <x:v>119</x:v>
      </x:c>
      <x:c r="E417" s="15">
        <x:v>45071.60510366537</x:v>
      </x:c>
      <x:c r="F417" t="s">
        <x:v>127</x:v>
      </x:c>
      <x:c r="G417" s="6">
        <x:v>1054.415392546673</x:v>
      </x:c>
      <x:c r="H417" t="s">
        <x:v>115</x:v>
      </x:c>
      <x:c r="I417" s="6">
        <x:v>30.536949610831016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23.543</x:v>
      </x:c>
      <x:c r="S417" s="8">
        <x:v>119269.04704532144</x:v>
      </x:c>
      <x:c r="T417" s="12">
        <x:v>274578.83476021636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73488</x:v>
      </x:c>
      <x:c r="B418" s="1">
        <x:v>45074.59405674099</x:v>
      </x:c>
      <x:c r="C418" s="6">
        <x:v>20.793003653333333</x:v>
      </x:c>
      <x:c r="D418" s="14" t="s">
        <x:v>119</x:v>
      </x:c>
      <x:c r="E418" s="15">
        <x:v>45071.60510366537</x:v>
      </x:c>
      <x:c r="F418" t="s">
        <x:v>127</x:v>
      </x:c>
      <x:c r="G418" s="6">
        <x:v>1055.4855208033787</x:v>
      </x:c>
      <x:c r="H418" t="s">
        <x:v>115</x:v>
      </x:c>
      <x:c r="I418" s="6">
        <x:v>30.530787278697517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23.535999999999998</x:v>
      </x:c>
      <x:c r="S418" s="8">
        <x:v>119258.2514086283</x:v>
      </x:c>
      <x:c r="T418" s="12">
        <x:v>274582.743028665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73498</x:v>
      </x:c>
      <x:c r="B419" s="1">
        <x:v>45074.59409187475</x:v>
      </x:c>
      <x:c r="C419" s="6">
        <x:v>20.843596266666665</x:v>
      </x:c>
      <x:c r="D419" s="14" t="s">
        <x:v>119</x:v>
      </x:c>
      <x:c r="E419" s="15">
        <x:v>45071.60510366537</x:v>
      </x:c>
      <x:c r="F419" t="s">
        <x:v>127</x:v>
      </x:c>
      <x:c r="G419" s="6">
        <x:v>1054.5055396465807</x:v>
      </x:c>
      <x:c r="H419" t="s">
        <x:v>115</x:v>
      </x:c>
      <x:c r="I419" s="6">
        <x:v>30.536949610831016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23.541999999999998</x:v>
      </x:c>
      <x:c r="S419" s="8">
        <x:v>119264.25160740636</x:v>
      </x:c>
      <x:c r="T419" s="12">
        <x:v>274590.20288730785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73508</x:v>
      </x:c>
      <x:c r="B420" s="1">
        <x:v>45074.5941265601</x:v>
      </x:c>
      <x:c r="C420" s="6">
        <x:v>20.893543171666668</x:v>
      </x:c>
      <x:c r="D420" s="14" t="s">
        <x:v>119</x:v>
      </x:c>
      <x:c r="E420" s="15">
        <x:v>45071.60510366537</x:v>
      </x:c>
      <x:c r="F420" t="s">
        <x:v>127</x:v>
      </x:c>
      <x:c r="G420" s="6">
        <x:v>1054.2473873115566</x:v>
      </x:c>
      <x:c r="H420" t="s">
        <x:v>115</x:v>
      </x:c>
      <x:c r="I420" s="6">
        <x:v>30.543111954288634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23.54</x:v>
      </x:c>
      <x:c r="S420" s="8">
        <x:v>119270.58580396033</x:v>
      </x:c>
      <x:c r="T420" s="12">
        <x:v>274588.6199064418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73516</x:v>
      </x:c>
      <x:c r="B421" s="1">
        <x:v>45074.594161191795</x:v>
      </x:c>
      <x:c r="C421" s="6">
        <x:v>20.943412811666665</x:v>
      </x:c>
      <x:c r="D421" s="14" t="s">
        <x:v>119</x:v>
      </x:c>
      <x:c r="E421" s="15">
        <x:v>45071.60510366537</x:v>
      </x:c>
      <x:c r="F421" t="s">
        <x:v>127</x:v>
      </x:c>
      <x:c r="G421" s="6">
        <x:v>1053.8869301068084</x:v>
      </x:c>
      <x:c r="H421" t="s">
        <x:v>115</x:v>
      </x:c>
      <x:c r="I421" s="6">
        <x:v>30.543111954288634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23.543999999999997</x:v>
      </x:c>
      <x:c r="S421" s="8">
        <x:v>119260.9985684946</x:v>
      </x:c>
      <x:c r="T421" s="12">
        <x:v>274579.1512063627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73528</x:v>
      </x:c>
      <x:c r="B422" s="1">
        <x:v>45074.59419578194</x:v>
      </x:c>
      <x:c r="C422" s="6">
        <x:v>20.99322261</x:v>
      </x:c>
      <x:c r="D422" s="14" t="s">
        <x:v>119</x:v>
      </x:c>
      <x:c r="E422" s="15">
        <x:v>45071.60510366537</x:v>
      </x:c>
      <x:c r="F422" t="s">
        <x:v>127</x:v>
      </x:c>
      <x:c r="G422" s="6">
        <x:v>1054.1572594800805</x:v>
      </x:c>
      <x:c r="H422" t="s">
        <x:v>115</x:v>
      </x:c>
      <x:c r="I422" s="6">
        <x:v>30.543111954288634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23.540999999999997</x:v>
      </x:c>
      <x:c r="S422" s="8">
        <x:v>119262.6142956945</x:v>
      </x:c>
      <x:c r="T422" s="12">
        <x:v>274575.62727997056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73538</x:v>
      </x:c>
      <x:c r="B423" s="1">
        <x:v>45074.59423037483</x:v>
      </x:c>
      <x:c r="C423" s="6">
        <x:v>21.043036385</x:v>
      </x:c>
      <x:c r="D423" s="14" t="s">
        <x:v>119</x:v>
      </x:c>
      <x:c r="E423" s="15">
        <x:v>45071.60510366537</x:v>
      </x:c>
      <x:c r="F423" t="s">
        <x:v>127</x:v>
      </x:c>
      <x:c r="G423" s="6">
        <x:v>1054.3252544690208</x:v>
      </x:c>
      <x:c r="H423" t="s">
        <x:v>115</x:v>
      </x:c>
      <x:c r="I423" s="6">
        <x:v>30.536949610831016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23.543999999999997</x:v>
      </x:c>
      <x:c r="S423" s="8">
        <x:v>119272.94127784084</x:v>
      </x:c>
      <x:c r="T423" s="12">
        <x:v>274581.8455523253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73548</x:v>
      </x:c>
      <x:c r="B424" s="1">
        <x:v>45074.594265502485</x:v>
      </x:c>
      <x:c r="C424" s="6">
        <x:v>21.093620191666666</x:v>
      </x:c>
      <x:c r="D424" s="14" t="s">
        <x:v>119</x:v>
      </x:c>
      <x:c r="E424" s="15">
        <x:v>45071.60510366537</x:v>
      </x:c>
      <x:c r="F424" t="s">
        <x:v>127</x:v>
      </x:c>
      <x:c r="G424" s="6">
        <x:v>1054.2473873115566</x:v>
      </x:c>
      <x:c r="H424" t="s">
        <x:v>115</x:v>
      </x:c>
      <x:c r="I424" s="6">
        <x:v>30.543111954288634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23.54</x:v>
      </x:c>
      <x:c r="S424" s="8">
        <x:v>119274.43858028798</x:v>
      </x:c>
      <x:c r="T424" s="12">
        <x:v>274587.031026118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73556</x:v>
      </x:c>
      <x:c r="B425" s="1">
        <x:v>45074.594300092234</x:v>
      </x:c>
      <x:c r="C425" s="6">
        <x:v>21.14342943666667</x:v>
      </x:c>
      <x:c r="D425" s="14" t="s">
        <x:v>119</x:v>
      </x:c>
      <x:c r="E425" s="15">
        <x:v>45071.60510366537</x:v>
      </x:c>
      <x:c r="F425" t="s">
        <x:v>127</x:v>
      </x:c>
      <x:c r="G425" s="6">
        <x:v>1053.3712970627464</x:v>
      </x:c>
      <x:c r="H425" t="s">
        <x:v>115</x:v>
      </x:c>
      <x:c r="I425" s="6">
        <x:v>30.555436675178953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23.54</x:v>
      </x:c>
      <x:c r="S425" s="8">
        <x:v>119275.63893702716</x:v>
      </x:c>
      <x:c r="T425" s="12">
        <x:v>274592.2444147842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73566</x:v>
      </x:c>
      <x:c r="B426" s="1">
        <x:v>45074.59433468301</x:v>
      </x:c>
      <x:c r="C426" s="6">
        <x:v>21.19324015833333</x:v>
      </x:c>
      <x:c r="D426" s="14" t="s">
        <x:v>119</x:v>
      </x:c>
      <x:c r="E426" s="15">
        <x:v>45071.60510366537</x:v>
      </x:c>
      <x:c r="F426" t="s">
        <x:v>127</x:v>
      </x:c>
      <x:c r="G426" s="6">
        <x:v>1054.0671406696304</x:v>
      </x:c>
      <x:c r="H426" t="s">
        <x:v>115</x:v>
      </x:c>
      <x:c r="I426" s="6">
        <x:v>30.543111954288634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23.541999999999998</x:v>
      </x:c>
      <x:c r="S426" s="8">
        <x:v>119285.60319132783</x:v>
      </x:c>
      <x:c r="T426" s="12">
        <x:v>274598.0166862636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73576</x:v>
      </x:c>
      <x:c r="B427" s="1">
        <x:v>45074.59436941254</x:v>
      </x:c>
      <x:c r="C427" s="6">
        <x:v>21.24325068</x:v>
      </x:c>
      <x:c r="D427" s="14" t="s">
        <x:v>119</x:v>
      </x:c>
      <x:c r="E427" s="15">
        <x:v>45071.60510366537</x:v>
      </x:c>
      <x:c r="F427" t="s">
        <x:v>127</x:v>
      </x:c>
      <x:c r="G427" s="6">
        <x:v>1053.6290273880404</x:v>
      </x:c>
      <x:c r="H427" t="s">
        <x:v>115</x:v>
      </x:c>
      <x:c r="I427" s="6">
        <x:v>30.549274309071734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23.541999999999998</x:v>
      </x:c>
      <x:c r="S427" s="8">
        <x:v>119281.53188614178</x:v>
      </x:c>
      <x:c r="T427" s="12">
        <x:v>274596.86583312915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73586</x:v>
      </x:c>
      <x:c r="B428" s="1">
        <x:v>45074.59440400053</x:v>
      </x:c>
      <x:c r="C428" s="6">
        <x:v>21.293057381666667</x:v>
      </x:c>
      <x:c r="D428" s="14" t="s">
        <x:v>119</x:v>
      </x:c>
      <x:c r="E428" s="15">
        <x:v>45071.60510366537</x:v>
      </x:c>
      <x:c r="F428" t="s">
        <x:v>127</x:v>
      </x:c>
      <x:c r="G428" s="6">
        <x:v>1054.2473873115566</x:v>
      </x:c>
      <x:c r="H428" t="s">
        <x:v>115</x:v>
      </x:c>
      <x:c r="I428" s="6">
        <x:v>30.543111954288634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23.54</x:v>
      </x:c>
      <x:c r="S428" s="8">
        <x:v>119288.352775643</x:v>
      </x:c>
      <x:c r="T428" s="12">
        <x:v>274593.10717055516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73598</x:v>
      </x:c>
      <x:c r="B429" s="1">
        <x:v>45074.59443905312</x:v>
      </x:c>
      <x:c r="C429" s="6">
        <x:v>21.343533115</x:v>
      </x:c>
      <x:c r="D429" s="14" t="s">
        <x:v>119</x:v>
      </x:c>
      <x:c r="E429" s="15">
        <x:v>45071.60510366537</x:v>
      </x:c>
      <x:c r="F429" t="s">
        <x:v>127</x:v>
      </x:c>
      <x:c r="G429" s="6">
        <x:v>1053.9894075839889</x:v>
      </x:c>
      <x:c r="H429" t="s">
        <x:v>115</x:v>
      </x:c>
      <x:c r="I429" s="6">
        <x:v>30.549274309071734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23.537999999999997</x:v>
      </x:c>
      <x:c r="S429" s="8">
        <x:v>119287.22672688002</x:v>
      </x:c>
      <x:c r="T429" s="12">
        <x:v>274601.0821023289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73606</x:v>
      </x:c>
      <x:c r="B430" s="1">
        <x:v>45074.59447369805</x:v>
      </x:c>
      <x:c r="C430" s="6">
        <x:v>21.393421821666667</x:v>
      </x:c>
      <x:c r="D430" s="14" t="s">
        <x:v>119</x:v>
      </x:c>
      <x:c r="E430" s="15">
        <x:v>45071.60510366537</x:v>
      </x:c>
      <x:c r="F430" t="s">
        <x:v>127</x:v>
      </x:c>
      <x:c r="G430" s="6">
        <x:v>1053.6290273880404</x:v>
      </x:c>
      <x:c r="H430" t="s">
        <x:v>115</x:v>
      </x:c>
      <x:c r="I430" s="6">
        <x:v>30.549274309071734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23.541999999999998</x:v>
      </x:c>
      <x:c r="S430" s="8">
        <x:v>119282.9484934092</x:v>
      </x:c>
      <x:c r="T430" s="12">
        <x:v>274588.8774482955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73616</x:v>
      </x:c>
      <x:c r="B431" s="1">
        <x:v>45074.594508404545</x:v>
      </x:c>
      <x:c r="C431" s="6">
        <x:v>21.443399175</x:v>
      </x:c>
      <x:c r="D431" s="14" t="s">
        <x:v>119</x:v>
      </x:c>
      <x:c r="E431" s="15">
        <x:v>45071.60510366537</x:v>
      </x:c>
      <x:c r="F431" t="s">
        <x:v>127</x:v>
      </x:c>
      <x:c r="G431" s="6">
        <x:v>1053.011138055275</x:v>
      </x:c>
      <x:c r="H431" t="s">
        <x:v>115</x:v>
      </x:c>
      <x:c r="I431" s="6">
        <x:v>30.555436675178953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23.543999999999997</x:v>
      </x:c>
      <x:c r="S431" s="8">
        <x:v>119266.82856615337</x:v>
      </x:c>
      <x:c r="T431" s="12">
        <x:v>274603.64604764304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73626</x:v>
      </x:c>
      <x:c r="B432" s="1">
        <x:v>45074.59454304387</x:v>
      </x:c>
      <x:c r="C432" s="6">
        <x:v>21.493279793333333</x:v>
      </x:c>
      <x:c r="D432" s="14" t="s">
        <x:v>119</x:v>
      </x:c>
      <x:c r="E432" s="15">
        <x:v>45071.60510366537</x:v>
      </x:c>
      <x:c r="F432" t="s">
        <x:v>127</x:v>
      </x:c>
      <x:c r="G432" s="6">
        <x:v>1053.1911995343594</x:v>
      </x:c>
      <x:c r="H432" t="s">
        <x:v>115</x:v>
      </x:c>
      <x:c r="I432" s="6">
        <x:v>30.555436675178953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23.541999999999998</x:v>
      </x:c>
      <x:c r="S432" s="8">
        <x:v>119270.63231538702</x:v>
      </x:c>
      <x:c r="T432" s="12">
        <x:v>274594.5334897402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73636</x:v>
      </x:c>
      <x:c r="B433" s="1">
        <x:v>45074.59457765585</x:v>
      </x:c>
      <x:c r="C433" s="6">
        <x:v>21.543121051666667</x:v>
      </x:c>
      <x:c r="D433" s="14" t="s">
        <x:v>119</x:v>
      </x:c>
      <x:c r="E433" s="15">
        <x:v>45071.60510366537</x:v>
      </x:c>
      <x:c r="F433" t="s">
        <x:v>127</x:v>
      </x:c>
      <x:c r="G433" s="6">
        <x:v>1053.1911995343594</x:v>
      </x:c>
      <x:c r="H433" t="s">
        <x:v>115</x:v>
      </x:c>
      <x:c r="I433" s="6">
        <x:v>30.555436675178953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23.541999999999998</x:v>
      </x:c>
      <x:c r="S433" s="8">
        <x:v>119274.80957974981</x:v>
      </x:c>
      <x:c r="T433" s="12">
        <x:v>274592.68240797275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73648</x:v>
      </x:c>
      <x:c r="B434" s="1">
        <x:v>45074.59461280994</x:v>
      </x:c>
      <x:c r="C434" s="6">
        <x:v>21.59374293666667</x:v>
      </x:c>
      <x:c r="D434" s="14" t="s">
        <x:v>119</x:v>
      </x:c>
      <x:c r="E434" s="15">
        <x:v>45071.60510366537</x:v>
      </x:c>
      <x:c r="F434" t="s">
        <x:v>127</x:v>
      </x:c>
      <x:c r="G434" s="6">
        <x:v>1053.2812437917655</x:v>
      </x:c>
      <x:c r="H434" t="s">
        <x:v>115</x:v>
      </x:c>
      <x:c r="I434" s="6">
        <x:v>30.555436675178953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23.540999999999997</x:v>
      </x:c>
      <x:c r="S434" s="8">
        <x:v>119273.028396049</x:v>
      </x:c>
      <x:c r="T434" s="12">
        <x:v>274596.69725153566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73658</x:v>
      </x:c>
      <x:c r="B435" s="1">
        <x:v>45074.59464746894</x:v>
      </x:c>
      <x:c r="C435" s="6">
        <x:v>21.643651901666665</x:v>
      </x:c>
      <x:c r="D435" s="14" t="s">
        <x:v>119</x:v>
      </x:c>
      <x:c r="E435" s="15">
        <x:v>45071.60510366537</x:v>
      </x:c>
      <x:c r="F435" t="s">
        <x:v>127</x:v>
      </x:c>
      <x:c r="G435" s="6">
        <x:v>1053.0237049239763</x:v>
      </x:c>
      <x:c r="H435" t="s">
        <x:v>115</x:v>
      </x:c>
      <x:c r="I435" s="6">
        <x:v>30.561599052610745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23.538999999999998</x:v>
      </x:c>
      <x:c r="S435" s="8">
        <x:v>119281.88588062242</x:v>
      </x:c>
      <x:c r="T435" s="12">
        <x:v>274591.431674945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73668</x:v>
      </x:c>
      <x:c r="B436" s="1">
        <x:v>45074.59468197025</x:v>
      </x:c>
      <x:c r="C436" s="6">
        <x:v>21.693333781666666</x:v>
      </x:c>
      <x:c r="D436" s="14" t="s">
        <x:v>119</x:v>
      </x:c>
      <x:c r="E436" s="15">
        <x:v>45071.60510366537</x:v>
      </x:c>
      <x:c r="F436" t="s">
        <x:v>127</x:v>
      </x:c>
      <x:c r="G436" s="6">
        <x:v>1052.663658832657</x:v>
      </x:c>
      <x:c r="H436" t="s">
        <x:v>115</x:v>
      </x:c>
      <x:c r="I436" s="6">
        <x:v>30.561599052610745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23.543</x:v>
      </x:c>
      <x:c r="S436" s="8">
        <x:v>119280.67538376668</x:v>
      </x:c>
      <x:c r="T436" s="12">
        <x:v>274591.4049631235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73678</x:v>
      </x:c>
      <x:c r="B437" s="1">
        <x:v>45074.59471651312</x:v>
      </x:c>
      <x:c r="C437" s="6">
        <x:v>21.743075518333335</x:v>
      </x:c>
      <x:c r="D437" s="14" t="s">
        <x:v>119</x:v>
      </x:c>
      <x:c r="E437" s="15">
        <x:v>45071.60510366537</x:v>
      </x:c>
      <x:c r="F437" t="s">
        <x:v>127</x:v>
      </x:c>
      <x:c r="G437" s="6">
        <x:v>1052.4836898361282</x:v>
      </x:c>
      <x:c r="H437" t="s">
        <x:v>115</x:v>
      </x:c>
      <x:c r="I437" s="6">
        <x:v>30.561599052610745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23.544999999999998</x:v>
      </x:c>
      <x:c r="S437" s="8">
        <x:v>119280.42253248024</x:v>
      </x:c>
      <x:c r="T437" s="12">
        <x:v>274596.52475273935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73688</x:v>
      </x:c>
      <x:c r="B438" s="1">
        <x:v>45074.594751732555</x:v>
      </x:c>
      <x:c r="C438" s="6">
        <x:v>21.79379151</x:v>
      </x:c>
      <x:c r="D438" s="14" t="s">
        <x:v>119</x:v>
      </x:c>
      <x:c r="E438" s="15">
        <x:v>45071.60510366537</x:v>
      </x:c>
      <x:c r="F438" t="s">
        <x:v>127</x:v>
      </x:c>
      <x:c r="G438" s="6">
        <x:v>1052.8436638586113</x:v>
      </x:c>
      <x:c r="H438" t="s">
        <x:v>115</x:v>
      </x:c>
      <x:c r="I438" s="6">
        <x:v>30.561599052610745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23.540999999999997</x:v>
      </x:c>
      <x:c r="S438" s="8">
        <x:v>119282.60894852913</x:v>
      </x:c>
      <x:c r="T438" s="12">
        <x:v>274598.06792600657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73698</x:v>
      </x:c>
      <x:c r="B439" s="1">
        <x:v>45074.59478618942</x:v>
      </x:c>
      <x:c r="C439" s="6">
        <x:v>21.84340939</x:v>
      </x:c>
      <x:c r="D439" s="14" t="s">
        <x:v>119</x:v>
      </x:c>
      <x:c r="E439" s="15">
        <x:v>45071.60510366537</x:v>
      </x:c>
      <x:c r="F439" t="s">
        <x:v>127</x:v>
      </x:c>
      <x:c r="G439" s="6">
        <x:v>1053.4613593485508</x:v>
      </x:c>
      <x:c r="H439" t="s">
        <x:v>115</x:v>
      </x:c>
      <x:c r="I439" s="6">
        <x:v>30.555436675178953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23.538999999999998</x:v>
      </x:c>
      <x:c r="S439" s="8">
        <x:v>119280.62898037313</x:v>
      </x:c>
      <x:c r="T439" s="12">
        <x:v>274592.93708872405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73708</x:v>
      </x:c>
      <x:c r="B440" s="1">
        <x:v>45074.59482074003</x:v>
      </x:c>
      <x:c r="C440" s="6">
        <x:v>21.893162265</x:v>
      </x:c>
      <x:c r="D440" s="14" t="s">
        <x:v>119</x:v>
      </x:c>
      <x:c r="E440" s="15">
        <x:v>45071.60510366537</x:v>
      </x:c>
      <x:c r="F440" t="s">
        <x:v>127</x:v>
      </x:c>
      <x:c r="G440" s="6">
        <x:v>1053.1011642892786</x:v>
      </x:c>
      <x:c r="H440" t="s">
        <x:v>115</x:v>
      </x:c>
      <x:c r="I440" s="6">
        <x:v>30.555436675178953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23.543</x:v>
      </x:c>
      <x:c r="S440" s="8">
        <x:v>119276.79513901031</x:v>
      </x:c>
      <x:c r="T440" s="12">
        <x:v>274583.4082939665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73718</x:v>
      </x:c>
      <x:c r="B441" s="1">
        <x:v>45074.594855888434</x:v>
      </x:c>
      <x:c r="C441" s="6">
        <x:v>21.94377597</x:v>
      </x:c>
      <x:c r="D441" s="14" t="s">
        <x:v>119</x:v>
      </x:c>
      <x:c r="E441" s="15">
        <x:v>45071.60510366537</x:v>
      </x:c>
      <x:c r="F441" t="s">
        <x:v>127</x:v>
      </x:c>
      <x:c r="G441" s="6">
        <x:v>1053.3712970627464</x:v>
      </x:c>
      <x:c r="H441" t="s">
        <x:v>115</x:v>
      </x:c>
      <x:c r="I441" s="6">
        <x:v>30.555436675178953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23.54</x:v>
      </x:c>
      <x:c r="S441" s="8">
        <x:v>119275.16996018999</x:v>
      </x:c>
      <x:c r="T441" s="12">
        <x:v>274580.63968964934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73728</x:v>
      </x:c>
      <x:c r="B442" s="1">
        <x:v>45074.594890390326</x:v>
      </x:c>
      <x:c r="C442" s="6">
        <x:v>21.993458696666668</x:v>
      </x:c>
      <x:c r="D442" s="14" t="s">
        <x:v>119</x:v>
      </x:c>
      <x:c r="E442" s="15">
        <x:v>45071.60510366537</x:v>
      </x:c>
      <x:c r="F442" t="s">
        <x:v>127</x:v>
      </x:c>
      <x:c r="G442" s="6">
        <x:v>1052.7536568413316</x:v>
      </x:c>
      <x:c r="H442" t="s">
        <x:v>115</x:v>
      </x:c>
      <x:c r="I442" s="6">
        <x:v>30.561599052610745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23.541999999999998</x:v>
      </x:c>
      <x:c r="S442" s="8">
        <x:v>119277.2411030751</x:v>
      </x:c>
      <x:c r="T442" s="12">
        <x:v>274584.02288828767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73738</x:v>
      </x:c>
      <x:c r="B443" s="1">
        <x:v>45074.59492509012</x:v>
      </x:c>
      <x:c r="C443" s="6">
        <x:v>22.043426393333334</x:v>
      </x:c>
      <x:c r="D443" s="14" t="s">
        <x:v>119</x:v>
      </x:c>
      <x:c r="E443" s="15">
        <x:v>45071.60510366537</x:v>
      </x:c>
      <x:c r="F443" t="s">
        <x:v>127</x:v>
      </x:c>
      <x:c r="G443" s="6">
        <x:v>1052.663658832657</x:v>
      </x:c>
      <x:c r="H443" t="s">
        <x:v>115</x:v>
      </x:c>
      <x:c r="I443" s="6">
        <x:v>30.561599052610745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23.543</x:v>
      </x:c>
      <x:c r="S443" s="8">
        <x:v>119285.00298735686</x:v>
      </x:c>
      <x:c r="T443" s="12">
        <x:v>274593.26243410434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73753</x:v>
      </x:c>
      <x:c r="B444" s="1">
        <x:v>45074.594959647344</x:v>
      </x:c>
      <x:c r="C444" s="6">
        <x:v>22.093188796666666</x:v>
      </x:c>
      <x:c r="D444" s="14" t="s">
        <x:v>119</x:v>
      </x:c>
      <x:c r="E444" s="15">
        <x:v>45071.60510366537</x:v>
      </x:c>
      <x:c r="F444" t="s">
        <x:v>127</x:v>
      </x:c>
      <x:c r="G444" s="6">
        <x:v>1052.7536568413316</x:v>
      </x:c>
      <x:c r="H444" t="s">
        <x:v>115</x:v>
      </x:c>
      <x:c r="I444" s="6">
        <x:v>30.561599052610745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23.541999999999998</x:v>
      </x:c>
      <x:c r="S444" s="8">
        <x:v>119290.4545153348</x:v>
      </x:c>
      <x:c r="T444" s="12">
        <x:v>274575.28278912976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73758</x:v>
      </x:c>
      <x:c r="B445" s="1">
        <x:v>45074.59499436636</x:v>
      </x:c>
      <x:c r="C445" s="6">
        <x:v>22.143184181666665</x:v>
      </x:c>
      <x:c r="D445" s="14" t="s">
        <x:v>119</x:v>
      </x:c>
      <x:c r="E445" s="15">
        <x:v>45071.60510366537</x:v>
      </x:c>
      <x:c r="F445" t="s">
        <x:v>127</x:v>
      </x:c>
      <x:c r="G445" s="6">
        <x:v>1052.4836898361282</x:v>
      </x:c>
      <x:c r="H445" t="s">
        <x:v>115</x:v>
      </x:c>
      <x:c r="I445" s="6">
        <x:v>30.561599052610745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23.544999999999998</x:v>
      </x:c>
      <x:c r="S445" s="8">
        <x:v>119294.79282049331</x:v>
      </x:c>
      <x:c r="T445" s="12">
        <x:v>274586.9648756824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73768</x:v>
      </x:c>
      <x:c r="B446" s="1">
        <x:v>45074.59502950077</x:v>
      </x:c>
      <x:c r="C446" s="6">
        <x:v>22.193777731666668</x:v>
      </x:c>
      <x:c r="D446" s="14" t="s">
        <x:v>119</x:v>
      </x:c>
      <x:c r="E446" s="15">
        <x:v>45071.60510366537</x:v>
      </x:c>
      <x:c r="F446" t="s">
        <x:v>127</x:v>
      </x:c>
      <x:c r="G446" s="6">
        <x:v>1052.4063688433503</x:v>
      </x:c>
      <x:c r="H446" t="s">
        <x:v>115</x:v>
      </x:c>
      <x:c r="I446" s="6">
        <x:v>30.567761441368475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23.540999999999997</x:v>
      </x:c>
      <x:c r="S446" s="8">
        <x:v>119273.61760426944</x:v>
      </x:c>
      <x:c r="T446" s="12">
        <x:v>274582.89891962253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73781</x:v>
      </x:c>
      <x:c r="B447" s="1">
        <x:v>45074.59506403391</x:v>
      </x:c>
      <x:c r="C447" s="6">
        <x:v>22.243505448333334</x:v>
      </x:c>
      <x:c r="D447" s="14" t="s">
        <x:v>119</x:v>
      </x:c>
      <x:c r="E447" s="15">
        <x:v>45071.60510366537</x:v>
      </x:c>
      <x:c r="F447" t="s">
        <x:v>127</x:v>
      </x:c>
      <x:c r="G447" s="6">
        <x:v>1052.3937188457794</x:v>
      </x:c>
      <x:c r="H447" t="s">
        <x:v>115</x:v>
      </x:c>
      <x:c r="I447" s="6">
        <x:v>30.561599052610745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23.546</x:v>
      </x:c>
      <x:c r="S447" s="8">
        <x:v>119266.54974198896</x:v>
      </x:c>
      <x:c r="T447" s="12">
        <x:v>274579.2392603056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73788</x:v>
      </x:c>
      <x:c r="B448" s="1">
        <x:v>45074.595098964426</x:v>
      </x:c>
      <x:c r="C448" s="6">
        <x:v>22.293805395</x:v>
      </x:c>
      <x:c r="D448" s="14" t="s">
        <x:v>119</x:v>
      </x:c>
      <x:c r="E448" s="15">
        <x:v>45071.60510366537</x:v>
      </x:c>
      <x:c r="F448" t="s">
        <x:v>127</x:v>
      </x:c>
      <x:c r="G448" s="6">
        <x:v>1052.2264382454646</x:v>
      </x:c>
      <x:c r="H448" t="s">
        <x:v>115</x:v>
      </x:c>
      <x:c r="I448" s="6">
        <x:v>30.567761441368475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23.543</x:v>
      </x:c>
      <x:c r="S448" s="8">
        <x:v>119264.09590320107</x:v>
      </x:c>
      <x:c r="T448" s="12">
        <x:v>274588.27858633833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73798</x:v>
      </x:c>
      <x:c r="B449" s="1">
        <x:v>45074.595133565614</x:v>
      </x:c>
      <x:c r="C449" s="6">
        <x:v>22.343631111666667</x:v>
      </x:c>
      <x:c r="D449" s="14" t="s">
        <x:v>119</x:v>
      </x:c>
      <x:c r="E449" s="15">
        <x:v>45071.60510366537</x:v>
      </x:c>
      <x:c r="F449" t="s">
        <x:v>127</x:v>
      </x:c>
      <x:c r="G449" s="6">
        <x:v>1051.866685083372</x:v>
      </x:c>
      <x:c r="H449" t="s">
        <x:v>115</x:v>
      </x:c>
      <x:c r="I449" s="6">
        <x:v>30.567761441368475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23.546999999999997</x:v>
      </x:c>
      <x:c r="S449" s="8">
        <x:v>119263.91097883428</x:v>
      </x:c>
      <x:c r="T449" s="12">
        <x:v>274588.5707804271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73808</x:v>
      </x:c>
      <x:c r="B450" s="1">
        <x:v>45074.595168172156</x:v>
      </x:c>
      <x:c r="C450" s="6">
        <x:v>22.39346453</x:v>
      </x:c>
      <x:c r="D450" s="14" t="s">
        <x:v>119</x:v>
      </x:c>
      <x:c r="E450" s="15">
        <x:v>45071.60510366537</x:v>
      </x:c>
      <x:c r="F450" t="s">
        <x:v>127</x:v>
      </x:c>
      <x:c r="G450" s="6">
        <x:v>1051.7895022613134</x:v>
      </x:c>
      <x:c r="H450" t="s">
        <x:v>115</x:v>
      </x:c>
      <x:c r="I450" s="6">
        <x:v>30.57392384144987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23.543</x:v>
      </x:c>
      <x:c r="S450" s="8">
        <x:v>119259.11754558631</x:v>
      </x:c>
      <x:c r="T450" s="12">
        <x:v>274596.5410844719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73816</x:v>
      </x:c>
      <x:c r="B451" s="1">
        <x:v>45074.59520281014</x:v>
      </x:c>
      <x:c r="C451" s="6">
        <x:v>22.443343226666666</x:v>
      </x:c>
      <x:c r="D451" s="14" t="s">
        <x:v>119</x:v>
      </x:c>
      <x:c r="E451" s="15">
        <x:v>45071.60510366537</x:v>
      </x:c>
      <x:c r="F451" t="s">
        <x:v>127</x:v>
      </x:c>
      <x:c r="G451" s="6">
        <x:v>1052.2264382454646</x:v>
      </x:c>
      <x:c r="H451" t="s">
        <x:v>115</x:v>
      </x:c>
      <x:c r="I451" s="6">
        <x:v>30.567761441368475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23.543</x:v>
      </x:c>
      <x:c r="S451" s="8">
        <x:v>119259.73409350567</x:v>
      </x:c>
      <x:c r="T451" s="12">
        <x:v>274592.023822729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73828</x:v>
      </x:c>
      <x:c r="B452" s="1">
        <x:v>45074.595237431335</x:v>
      </x:c>
      <x:c r="C452" s="6">
        <x:v>22.49319775</x:v>
      </x:c>
      <x:c r="D452" s="14" t="s">
        <x:v>119</x:v>
      </x:c>
      <x:c r="E452" s="15">
        <x:v>45071.60510366537</x:v>
      </x:c>
      <x:c r="F452" t="s">
        <x:v>127</x:v>
      </x:c>
      <x:c r="G452" s="6">
        <x:v>1052.663658832657</x:v>
      </x:c>
      <x:c r="H452" t="s">
        <x:v>115</x:v>
      </x:c>
      <x:c r="I452" s="6">
        <x:v>30.561599052610745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23.543</x:v>
      </x:c>
      <x:c r="S452" s="8">
        <x:v>119267.7332476741</x:v>
      </x:c>
      <x:c r="T452" s="12">
        <x:v>274571.3576836011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73838</x:v>
      </x:c>
      <x:c r="B453" s="1">
        <x:v>45074.595272040904</x:v>
      </x:c>
      <x:c r="C453" s="6">
        <x:v>22.543035535</x:v>
      </x:c>
      <x:c r="D453" s="14" t="s">
        <x:v>119</x:v>
      </x:c>
      <x:c r="E453" s="15">
        <x:v>45071.60510366537</x:v>
      </x:c>
      <x:c r="F453" t="s">
        <x:v>127</x:v>
      </x:c>
      <x:c r="G453" s="6">
        <x:v>1051.9566098728028</x:v>
      </x:c>
      <x:c r="H453" t="s">
        <x:v>115</x:v>
      </x:c>
      <x:c r="I453" s="6">
        <x:v>30.567761441368475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23.546</x:v>
      </x:c>
      <x:c r="S453" s="8">
        <x:v>119276.97146972854</x:v>
      </x:c>
      <x:c r="T453" s="12">
        <x:v>274589.577855682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73848</x:v>
      </x:c>
      <x:c r="B454" s="1">
        <x:v>45074.595307262294</x:v>
      </x:c>
      <x:c r="C454" s="6">
        <x:v>22.59375433</x:v>
      </x:c>
      <x:c r="D454" s="14" t="s">
        <x:v>119</x:v>
      </x:c>
      <x:c r="E454" s="15">
        <x:v>45071.60510366537</x:v>
      </x:c>
      <x:c r="F454" t="s">
        <x:v>127</x:v>
      </x:c>
      <x:c r="G454" s="6">
        <x:v>1052.3037568590437</x:v>
      </x:c>
      <x:c r="H454" t="s">
        <x:v>115</x:v>
      </x:c>
      <x:c r="I454" s="6">
        <x:v>30.561599052610745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23.546999999999997</x:v>
      </x:c>
      <x:c r="S454" s="8">
        <x:v>119270.6806168896</x:v>
      </x:c>
      <x:c r="T454" s="12">
        <x:v>274579.2970862599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73856</x:v>
      </x:c>
      <x:c r="B455" s="1">
        <x:v>45074.59534184671</x:v>
      </x:c>
      <x:c r="C455" s="6">
        <x:v>22.643555888333335</x:v>
      </x:c>
      <x:c r="D455" s="14" t="s">
        <x:v>119</x:v>
      </x:c>
      <x:c r="E455" s="15">
        <x:v>45071.60510366537</x:v>
      </x:c>
      <x:c r="F455" t="s">
        <x:v>127</x:v>
      </x:c>
      <x:c r="G455" s="6">
        <x:v>1052.2264382454646</x:v>
      </x:c>
      <x:c r="H455" t="s">
        <x:v>115</x:v>
      </x:c>
      <x:c r="I455" s="6">
        <x:v>30.567761441368475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23.543</x:v>
      </x:c>
      <x:c r="S455" s="8">
        <x:v>119265.7784294208</x:v>
      </x:c>
      <x:c r="T455" s="12">
        <x:v>274578.0439361859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73868</x:v>
      </x:c>
      <x:c r="B456" s="1">
        <x:v>45074.595376514975</x:v>
      </x:c>
      <x:c r="C456" s="6">
        <x:v>22.69347818</x:v>
      </x:c>
      <x:c r="D456" s="14" t="s">
        <x:v>119</x:v>
      </x:c>
      <x:c r="E456" s="15">
        <x:v>45071.60510366537</x:v>
      </x:c>
      <x:c r="F456" t="s">
        <x:v>127</x:v>
      </x:c>
      <x:c r="G456" s="6">
        <x:v>1051.9566098728028</x:v>
      </x:c>
      <x:c r="H456" t="s">
        <x:v>115</x:v>
      </x:c>
      <x:c r="I456" s="6">
        <x:v>30.567761441368475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23.546</x:v>
      </x:c>
      <x:c r="S456" s="8">
        <x:v>119269.88861005685</x:v>
      </x:c>
      <x:c r="T456" s="12">
        <x:v>274575.792861108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73878</x:v>
      </x:c>
      <x:c r="B457" s="1">
        <x:v>45074.59541112172</x:v>
      </x:c>
      <x:c r="C457" s="6">
        <x:v>22.74331191</x:v>
      </x:c>
      <x:c r="D457" s="14" t="s">
        <x:v>119</x:v>
      </x:c>
      <x:c r="E457" s="15">
        <x:v>45071.60510366537</x:v>
      </x:c>
      <x:c r="F457" t="s">
        <x:v>127</x:v>
      </x:c>
      <x:c r="G457" s="6">
        <x:v>1052.1364864526026</x:v>
      </x:c>
      <x:c r="H457" t="s">
        <x:v>115</x:v>
      </x:c>
      <x:c r="I457" s="6">
        <x:v>30.567761441368475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23.543999999999997</x:v>
      </x:c>
      <x:c r="S457" s="8">
        <x:v>119279.54175679831</x:v>
      </x:c>
      <x:c r="T457" s="12">
        <x:v>274578.57822774915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73888</x:v>
      </x:c>
      <x:c r="B458" s="1">
        <x:v>45074.595445828585</x:v>
      </x:c>
      <x:c r="C458" s="6">
        <x:v>22.793289783333332</x:v>
      </x:c>
      <x:c r="D458" s="14" t="s">
        <x:v>119</x:v>
      </x:c>
      <x:c r="E458" s="15">
        <x:v>45071.60510366537</x:v>
      </x:c>
      <x:c r="F458" t="s">
        <x:v>127</x:v>
      </x:c>
      <x:c r="G458" s="6">
        <x:v>1051.3400191925439</x:v>
      </x:c>
      <x:c r="H458" t="s">
        <x:v>115</x:v>
      </x:c>
      <x:c r="I458" s="6">
        <x:v>30.57392384144987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23.548</x:v>
      </x:c>
      <x:c r="S458" s="8">
        <x:v>119285.77644904192</x:v>
      </x:c>
      <x:c r="T458" s="12">
        <x:v>274580.846385353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73896</x:v>
      </x:c>
      <x:c r="B459" s="1">
        <x:v>45074.595480373944</x:v>
      </x:c>
      <x:c r="C459" s="6">
        <x:v>22.84303510333333</x:v>
      </x:c>
      <x:c r="D459" s="14" t="s">
        <x:v>119</x:v>
      </x:c>
      <x:c r="E459" s="15">
        <x:v>45071.60510366537</x:v>
      </x:c>
      <x:c r="F459" t="s">
        <x:v>127</x:v>
      </x:c>
      <x:c r="G459" s="6">
        <x:v>1051.9566098728028</x:v>
      </x:c>
      <x:c r="H459" t="s">
        <x:v>115</x:v>
      </x:c>
      <x:c r="I459" s="6">
        <x:v>30.567761441368475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23.546</x:v>
      </x:c>
      <x:c r="S459" s="8">
        <x:v>119283.51360194787</x:v>
      </x:c>
      <x:c r="T459" s="12">
        <x:v>274579.76320197154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73908</x:v>
      </x:c>
      <x:c r="B460" s="1">
        <x:v>45074.59551557792</x:v>
      </x:c>
      <x:c r="C460" s="6">
        <x:v>22.893728833333334</x:v>
      </x:c>
      <x:c r="D460" s="14" t="s">
        <x:v>119</x:v>
      </x:c>
      <x:c r="E460" s="15">
        <x:v>45071.60510366537</x:v>
      </x:c>
      <x:c r="F460" t="s">
        <x:v>127</x:v>
      </x:c>
      <x:c r="G460" s="6">
        <x:v>1051.250149564845</x:v>
      </x:c>
      <x:c r="H460" t="s">
        <x:v>115</x:v>
      </x:c>
      <x:c r="I460" s="6">
        <x:v>30.57392384144987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23.549</x:v>
      </x:c>
      <x:c r="S460" s="8">
        <x:v>119282.68983285227</x:v>
      </x:c>
      <x:c r="T460" s="12">
        <x:v>274586.8165220694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73918</x:v>
      </x:c>
      <x:c r="B461" s="1">
        <x:v>45074.59555017312</x:v>
      </x:c>
      <x:c r="C461" s="6">
        <x:v>22.943545913333335</x:v>
      </x:c>
      <x:c r="D461" s="14" t="s">
        <x:v>119</x:v>
      </x:c>
      <x:c r="E461" s="15">
        <x:v>45071.60510366537</x:v>
      </x:c>
      <x:c r="F461" t="s">
        <x:v>127</x:v>
      </x:c>
      <x:c r="G461" s="6">
        <x:v>1051.3400191925439</x:v>
      </x:c>
      <x:c r="H461" t="s">
        <x:v>115</x:v>
      </x:c>
      <x:c r="I461" s="6">
        <x:v>30.57392384144987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23.548</x:v>
      </x:c>
      <x:c r="S461" s="8">
        <x:v>119283.43557114777</x:v>
      </x:c>
      <x:c r="T461" s="12">
        <x:v>274581.5421026563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73928</x:v>
      </x:c>
      <x:c r="B462" s="1">
        <x:v>45074.59558466281</x:v>
      </x:c>
      <x:c r="C462" s="6">
        <x:v>22.993211078333335</x:v>
      </x:c>
      <x:c r="D462" s="14" t="s">
        <x:v>119</x:v>
      </x:c>
      <x:c r="E462" s="15">
        <x:v>45071.60510366537</x:v>
      </x:c>
      <x:c r="F462" t="s">
        <x:v>127</x:v>
      </x:c>
      <x:c r="G462" s="6">
        <x:v>1051.699587652702</x:v>
      </x:c>
      <x:c r="H462" t="s">
        <x:v>115</x:v>
      </x:c>
      <x:c r="I462" s="6">
        <x:v>30.57392384144987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23.543999999999997</x:v>
      </x:c>
      <x:c r="S462" s="8">
        <x:v>119284.10618968063</x:v>
      </x:c>
      <x:c r="T462" s="12">
        <x:v>274573.00329319737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73938</x:v>
      </x:c>
      <x:c r="B463" s="1">
        <x:v>45074.59561926815</x:v>
      </x:c>
      <x:c r="C463" s="6">
        <x:v>23.043042753333335</x:v>
      </x:c>
      <x:c r="D463" s="14" t="s">
        <x:v>119</x:v>
      </x:c>
      <x:c r="E463" s="15">
        <x:v>45071.60510366537</x:v>
      </x:c>
      <x:c r="F463" t="s">
        <x:v>127</x:v>
      </x:c>
      <x:c r="G463" s="6">
        <x:v>1051.0832452518607</x:v>
      </x:c>
      <x:c r="H463" t="s">
        <x:v>115</x:v>
      </x:c>
      <x:c r="I463" s="6">
        <x:v>30.580086252856745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23.546</x:v>
      </x:c>
      <x:c r="S463" s="8">
        <x:v>119281.54486626663</x:v>
      </x:c>
      <x:c r="T463" s="12">
        <x:v>274592.3832152864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73948</x:v>
      </x:c>
      <x:c r="B464" s="1">
        <x:v>45074.595654445744</x:v>
      </x:c>
      <x:c r="C464" s="6">
        <x:v>23.093698496666665</x:v>
      </x:c>
      <x:c r="D464" s="14" t="s">
        <x:v>119</x:v>
      </x:c>
      <x:c r="E464" s="15">
        <x:v>45071.60510366537</x:v>
      </x:c>
      <x:c r="F464" t="s">
        <x:v>127</x:v>
      </x:c>
      <x:c r="G464" s="6">
        <x:v>1051.383237287117</x:v>
      </x:c>
      <x:c r="H464" t="s">
        <x:v>115</x:v>
      </x:c>
      <x:c r="I464" s="6">
        <x:v>30.57392384144987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23.546999999999997</x:v>
      </x:c>
      <x:c r="S464" s="8">
        <x:v>119274.17587821468</x:v>
      </x:c>
      <x:c r="T464" s="12">
        <x:v>274573.4215685902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73958</x:v>
      </x:c>
      <x:c r="B465" s="1">
        <x:v>45074.59568872004</x:v>
      </x:c>
      <x:c r="C465" s="6">
        <x:v>23.143053481666666</x:v>
      </x:c>
      <x:c r="D465" s="14" t="s">
        <x:v>119</x:v>
      </x:c>
      <x:c r="E465" s="15">
        <x:v>45071.60510366537</x:v>
      </x:c>
      <x:c r="F465" t="s">
        <x:v>127</x:v>
      </x:c>
      <x:c r="G465" s="6">
        <x:v>1051.9566098728028</x:v>
      </x:c>
      <x:c r="H465" t="s">
        <x:v>115</x:v>
      </x:c>
      <x:c r="I465" s="6">
        <x:v>30.567761441368475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23.546</x:v>
      </x:c>
      <x:c r="S465" s="8">
        <x:v>119278.31211066381</x:v>
      </x:c>
      <x:c r="T465" s="12">
        <x:v>274573.5524865489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73968</x:v>
      </x:c>
      <x:c r="B466" s="1">
        <x:v>45074.59572385848</x:v>
      </x:c>
      <x:c r="C466" s="6">
        <x:v>23.193652838333332</x:v>
      </x:c>
      <x:c r="D466" s="14" t="s">
        <x:v>119</x:v>
      </x:c>
      <x:c r="E466" s="15">
        <x:v>45071.60510366537</x:v>
      </x:c>
      <x:c r="F466" t="s">
        <x:v>127</x:v>
      </x:c>
      <x:c r="G466" s="6">
        <x:v>1051.6402077355149</x:v>
      </x:c>
      <x:c r="H466" t="s">
        <x:v>115</x:v>
      </x:c>
      <x:c r="I466" s="6">
        <x:v>30.567761441368475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23.549</x:v>
      </x:c>
      <x:c r="S466" s="8">
        <x:v>119274.76659246285</x:v>
      </x:c>
      <x:c r="T466" s="12">
        <x:v>274563.58509464207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73978</x:v>
      </x:c>
      <x:c r="B467" s="1">
        <x:v>45074.595758584284</x:v>
      </x:c>
      <x:c r="C467" s="6">
        <x:v>23.243658</x:v>
      </x:c>
      <x:c r="D467" s="14" t="s">
        <x:v>119</x:v>
      </x:c>
      <x:c r="E467" s="15">
        <x:v>45071.60510366537</x:v>
      </x:c>
      <x:c r="F467" t="s">
        <x:v>127</x:v>
      </x:c>
      <x:c r="G467" s="6">
        <x:v>1051.1731047117257</x:v>
      </x:c>
      <x:c r="H467" t="s">
        <x:v>115</x:v>
      </x:c>
      <x:c r="I467" s="6">
        <x:v>30.580086252856745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23.544999999999998</x:v>
      </x:c>
      <x:c r="S467" s="8">
        <x:v>119276.91259933515</x:v>
      </x:c>
      <x:c r="T467" s="12">
        <x:v>274581.15677319333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73988</x:v>
      </x:c>
      <x:c r="B468" s="1">
        <x:v>45074.59579306924</x:v>
      </x:c>
      <x:c r="C468" s="6">
        <x:v>23.293316336666667</x:v>
      </x:c>
      <x:c r="D468" s="14" t="s">
        <x:v>119</x:v>
      </x:c>
      <x:c r="E468" s="15">
        <x:v>45071.60510366537</x:v>
      </x:c>
      <x:c r="F468" t="s">
        <x:v>127</x:v>
      </x:c>
      <x:c r="G468" s="6">
        <x:v>1051.203497014926</x:v>
      </x:c>
      <x:c r="H468" t="s">
        <x:v>115</x:v>
      </x:c>
      <x:c r="I468" s="6">
        <x:v>30.57392384144987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23.549</x:v>
      </x:c>
      <x:c r="S468" s="8">
        <x:v>119269.0927690992</x:v>
      </x:c>
      <x:c r="T468" s="12">
        <x:v>274584.78797481913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73998</x:v>
      </x:c>
      <x:c r="B469" s="1">
        <x:v>45074.595827702564</x:v>
      </x:c>
      <x:c r="C469" s="6">
        <x:v>23.343188323333333</x:v>
      </x:c>
      <x:c r="D469" s="14" t="s">
        <x:v>119</x:v>
      </x:c>
      <x:c r="E469" s="15">
        <x:v>45071.60510366537</x:v>
      </x:c>
      <x:c r="F469" t="s">
        <x:v>127</x:v>
      </x:c>
      <x:c r="G469" s="6">
        <x:v>1050.7670704817792</x:v>
      </x:c>
      <x:c r="H469" t="s">
        <x:v>115</x:v>
      </x:c>
      <x:c r="I469" s="6">
        <x:v>30.580086252856745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23.549</x:v>
      </x:c>
      <x:c r="S469" s="8">
        <x:v>119272.40251800674</x:v>
      </x:c>
      <x:c r="T469" s="12">
        <x:v>274577.79960963764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74008</x:v>
      </x:c>
      <x:c r="B470" s="1">
        <x:v>45074.59586229526</x:v>
      </x:c>
      <x:c r="C470" s="6">
        <x:v>23.393001805</x:v>
      </x:c>
      <x:c r="D470" s="14" t="s">
        <x:v>119</x:v>
      </x:c>
      <x:c r="E470" s="15">
        <x:v>45071.60510366537</x:v>
      </x:c>
      <x:c r="F470" t="s">
        <x:v>127</x:v>
      </x:c>
      <x:c r="G470" s="6">
        <x:v>1050.9339540438655</x:v>
      </x:c>
      <x:c r="H470" t="s">
        <x:v>115</x:v>
      </x:c>
      <x:c r="I470" s="6">
        <x:v>30.57392384144987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23.552</x:v>
      </x:c>
      <x:c r="S470" s="8">
        <x:v>119281.59596064601</x:v>
      </x:c>
      <x:c r="T470" s="12">
        <x:v>274573.469511721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74018</x:v>
      </x:c>
      <x:c r="B471" s="1">
        <x:v>45074.5958974881</x:v>
      </x:c>
      <x:c r="C471" s="6">
        <x:v>23.443679486666667</x:v>
      </x:c>
      <x:c r="D471" s="14" t="s">
        <x:v>119</x:v>
      </x:c>
      <x:c r="E471" s="15">
        <x:v>45071.60510366537</x:v>
      </x:c>
      <x:c r="F471" t="s">
        <x:v>127</x:v>
      </x:c>
      <x:c r="G471" s="6">
        <x:v>1051.1264384167364</x:v>
      </x:c>
      <x:c r="H471" t="s">
        <x:v>115</x:v>
      </x:c>
      <x:c r="I471" s="6">
        <x:v>30.580086252856745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23.544999999999998</x:v>
      </x:c>
      <x:c r="S471" s="8">
        <x:v>119275.0912418548</x:v>
      </x:c>
      <x:c r="T471" s="12">
        <x:v>274566.4156973075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74028</x:v>
      </x:c>
      <x:c r="B472" s="1">
        <x:v>45074.595932118595</x:v>
      </x:c>
      <x:c r="C472" s="6">
        <x:v>23.4935474</x:v>
      </x:c>
      <x:c r="D472" s="14" t="s">
        <x:v>119</x:v>
      </x:c>
      <x:c r="E472" s="15">
        <x:v>45071.60510366537</x:v>
      </x:c>
      <x:c r="F472" t="s">
        <x:v>127</x:v>
      </x:c>
      <x:c r="G472" s="6">
        <x:v>1050.9035533082952</x:v>
      </x:c>
      <x:c r="H472" t="s">
        <x:v>115</x:v>
      </x:c>
      <x:c r="I472" s="6">
        <x:v>30.580086252856745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23.548</x:v>
      </x:c>
      <x:c r="S472" s="8">
        <x:v>119266.6706917422</x:v>
      </x:c>
      <x:c r="T472" s="12">
        <x:v>274565.7209612259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74036</x:v>
      </x:c>
      <x:c r="B473" s="1">
        <x:v>45074.595966732966</x:v>
      </x:c>
      <x:c r="C473" s="6">
        <x:v>23.543392085</x:v>
      </x:c>
      <x:c r="D473" s="14" t="s">
        <x:v>119</x:v>
      </x:c>
      <x:c r="E473" s="15">
        <x:v>45071.60510366537</x:v>
      </x:c>
      <x:c r="F473" t="s">
        <x:v>127</x:v>
      </x:c>
      <x:c r="G473" s="6">
        <x:v>1051.429897813933</x:v>
      </x:c>
      <x:c r="H473" t="s">
        <x:v>115</x:v>
      </x:c>
      <x:c r="I473" s="6">
        <x:v>30.57392384144987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23.546999999999997</x:v>
      </x:c>
      <x:c r="S473" s="8">
        <x:v>119263.94606387755</x:v>
      </x:c>
      <x:c r="T473" s="12">
        <x:v>274563.1137545508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74046</x:v>
      </x:c>
      <x:c r="B474" s="1">
        <x:v>45074.596001279395</x:v>
      </x:c>
      <x:c r="C474" s="6">
        <x:v>23.593138958333334</x:v>
      </x:c>
      <x:c r="D474" s="14" t="s">
        <x:v>119</x:v>
      </x:c>
      <x:c r="E474" s="15">
        <x:v>45071.60510366537</x:v>
      </x:c>
      <x:c r="F474" t="s">
        <x:v>127</x:v>
      </x:c>
      <x:c r="G474" s="6">
        <x:v>1050.7670704817792</x:v>
      </x:c>
      <x:c r="H474" t="s">
        <x:v>115</x:v>
      </x:c>
      <x:c r="I474" s="6">
        <x:v>30.580086252856745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23.549</x:v>
      </x:c>
      <x:c r="S474" s="8">
        <x:v>119270.86338578194</x:v>
      </x:c>
      <x:c r="T474" s="12">
        <x:v>274569.3765982665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74058</x:v>
      </x:c>
      <x:c r="B475" s="1">
        <x:v>45074.596036397925</x:v>
      </x:c>
      <x:c r="C475" s="6">
        <x:v>23.643709645</x:v>
      </x:c>
      <x:c r="D475" s="14" t="s">
        <x:v>119</x:v>
      </x:c>
      <x:c r="E475" s="15">
        <x:v>45071.60510366537</x:v>
      </x:c>
      <x:c r="F475" t="s">
        <x:v>127</x:v>
      </x:c>
      <x:c r="G475" s="6">
        <x:v>1050.6003289720393</x:v>
      </x:c>
      <x:c r="H475" t="s">
        <x:v>115</x:v>
      </x:c>
      <x:c r="I475" s="6">
        <x:v>30.58624867558865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23.546</x:v>
      </x:c>
      <x:c r="S475" s="8">
        <x:v>119257.94035394362</x:v>
      </x:c>
      <x:c r="T475" s="12">
        <x:v>274569.7647686773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74066</x:v>
      </x:c>
      <x:c r="B476" s="1">
        <x:v>45074.59607098938</x:v>
      </x:c>
      <x:c r="C476" s="6">
        <x:v>23.69352133</x:v>
      </x:c>
      <x:c r="D476" s="14" t="s">
        <x:v>119</x:v>
      </x:c>
      <x:c r="E476" s="15">
        <x:v>45071.60510366537</x:v>
      </x:c>
      <x:c r="F476" t="s">
        <x:v>127</x:v>
      </x:c>
      <x:c r="G476" s="6">
        <x:v>1050.946736467607</x:v>
      </x:c>
      <x:c r="H476" t="s">
        <x:v>115</x:v>
      </x:c>
      <x:c r="I476" s="6">
        <x:v>30.580086252856745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23.546999999999997</x:v>
      </x:c>
      <x:c r="S476" s="8">
        <x:v>119257.14458285499</x:v>
      </x:c>
      <x:c r="T476" s="12">
        <x:v>274569.5107682226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74078</x:v>
      </x:c>
      <x:c r="B477" s="1">
        <x:v>45074.596105573415</x:v>
      </x:c>
      <x:c r="C477" s="6">
        <x:v>23.743322345</x:v>
      </x:c>
      <x:c r="D477" s="14" t="s">
        <x:v>119</x:v>
      </x:c>
      <x:c r="E477" s="15">
        <x:v>45071.60510366537</x:v>
      </x:c>
      <x:c r="F477" t="s">
        <x:v>127</x:v>
      </x:c>
      <x:c r="G477" s="6">
        <x:v>1050.6772509719897</x:v>
      </x:c>
      <x:c r="H477" t="s">
        <x:v>115</x:v>
      </x:c>
      <x:c r="I477" s="6">
        <x:v>30.580086252856745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23.549999999999997</x:v>
      </x:c>
      <x:c r="S477" s="8">
        <x:v>119251.4236082673</x:v>
      </x:c>
      <x:c r="T477" s="12">
        <x:v>274566.4410801492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74086</x:v>
      </x:c>
      <x:c r="B478" s="1">
        <x:v>45074.59614023634</x:v>
      </x:c>
      <x:c r="C478" s="6">
        <x:v>23.793236958333335</x:v>
      </x:c>
      <x:c r="D478" s="14" t="s">
        <x:v>119</x:v>
      </x:c>
      <x:c r="E478" s="15">
        <x:v>45071.60510366537</x:v>
      </x:c>
      <x:c r="F478" t="s">
        <x:v>127</x:v>
      </x:c>
      <x:c r="G478" s="6">
        <x:v>1050.198012221423</x:v>
      </x:c>
      <x:c r="H478" t="s">
        <x:v>115</x:v>
      </x:c>
      <x:c r="I478" s="6">
        <x:v>30.58624867558865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23.551</x:v>
      </x:c>
      <x:c r="S478" s="8">
        <x:v>119253.44163240875</x:v>
      </x:c>
      <x:c r="T478" s="12">
        <x:v>274556.62961376185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74097</x:v>
      </x:c>
      <x:c r="B479" s="1">
        <x:v>45074.59617487678</x:v>
      </x:c>
      <x:c r="C479" s="6">
        <x:v>23.843119181666665</x:v>
      </x:c>
      <x:c r="D479" s="14" t="s">
        <x:v>119</x:v>
      </x:c>
      <x:c r="E479" s="15">
        <x:v>45071.60510366537</x:v>
      </x:c>
      <x:c r="F479" t="s">
        <x:v>127</x:v>
      </x:c>
      <x:c r="G479" s="6">
        <x:v>1050.6003289720393</x:v>
      </x:c>
      <x:c r="H479" t="s">
        <x:v>115</x:v>
      </x:c>
      <x:c r="I479" s="6">
        <x:v>30.58624867558865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23.546</x:v>
      </x:c>
      <x:c r="S479" s="8">
        <x:v>119255.17012257734</x:v>
      </x:c>
      <x:c r="T479" s="12">
        <x:v>274560.05456854164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74113</x:v>
      </x:c>
      <x:c r="B480" s="1">
        <x:v>45074.596209573494</x:v>
      </x:c>
      <x:c r="C480" s="6">
        <x:v>23.893082456666665</x:v>
      </x:c>
      <x:c r="D480" s="14" t="s">
        <x:v>119</x:v>
      </x:c>
      <x:c r="E480" s="15">
        <x:v>45071.60510366537</x:v>
      </x:c>
      <x:c r="F480" t="s">
        <x:v>127</x:v>
      </x:c>
      <x:c r="G480" s="6">
        <x:v>1050.5105196181062</x:v>
      </x:c>
      <x:c r="H480" t="s">
        <x:v>115</x:v>
      </x:c>
      <x:c r="I480" s="6">
        <x:v>30.58624867558865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23.546999999999997</x:v>
      </x:c>
      <x:c r="S480" s="8">
        <x:v>119255.43489409071</x:v>
      </x:c>
      <x:c r="T480" s="12">
        <x:v>274555.2004159908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74118</x:v>
      </x:c>
      <x:c r="B481" s="1">
        <x:v>45074.59624483443</x:v>
      </x:c>
      <x:c r="C481" s="6">
        <x:v>23.943858201666668</x:v>
      </x:c>
      <x:c r="D481" s="14" t="s">
        <x:v>119</x:v>
      </x:c>
      <x:c r="E481" s="15">
        <x:v>45071.60510366537</x:v>
      </x:c>
      <x:c r="F481" t="s">
        <x:v>127</x:v>
      </x:c>
      <x:c r="G481" s="6">
        <x:v>1050.5105196181062</x:v>
      </x:c>
      <x:c r="H481" t="s">
        <x:v>115</x:v>
      </x:c>
      <x:c r="I481" s="6">
        <x:v>30.58624867558865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23.546999999999997</x:v>
      </x:c>
      <x:c r="S481" s="8">
        <x:v>119259.2347594557</x:v>
      </x:c>
      <x:c r="T481" s="12">
        <x:v>274565.81889229675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74128</x:v>
      </x:c>
      <x:c r="B482" s="1">
        <x:v>45074.596279442594</x:v>
      </x:c>
      <x:c r="C482" s="6">
        <x:v>23.99369396333333</x:v>
      </x:c>
      <x:c r="D482" s="14" t="s">
        <x:v>119</x:v>
      </x:c>
      <x:c r="E482" s="15">
        <x:v>45071.60510366537</x:v>
      </x:c>
      <x:c r="F482" t="s">
        <x:v>127</x:v>
      </x:c>
      <x:c r="G482" s="6">
        <x:v>1050.4673713740874</x:v>
      </x:c>
      <x:c r="H482" t="s">
        <x:v>115</x:v>
      </x:c>
      <x:c r="I482" s="6">
        <x:v>30.58624867558865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23.548</x:v>
      </x:c>
      <x:c r="S482" s="8">
        <x:v>119262.28555041424</x:v>
      </x:c>
      <x:c r="T482" s="12">
        <x:v>274549.6986912658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74136</x:v>
      </x:c>
      <x:c r="B483" s="1">
        <x:v>45074.59631412787</x:v>
      </x:c>
      <x:c r="C483" s="6">
        <x:v>24.043640765</x:v>
      </x:c>
      <x:c r="D483" s="14" t="s">
        <x:v>119</x:v>
      </x:c>
      <x:c r="E483" s="15">
        <x:v>45071.60510366537</x:v>
      </x:c>
      <x:c r="F483" t="s">
        <x:v>127</x:v>
      </x:c>
      <x:c r="G483" s="6">
        <x:v>1050.4673713740874</x:v>
      </x:c>
      <x:c r="H483" t="s">
        <x:v>115</x:v>
      </x:c>
      <x:c r="I483" s="6">
        <x:v>30.58624867558865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23.548</x:v>
      </x:c>
      <x:c r="S483" s="8">
        <x:v>119251.38740319893</x:v>
      </x:c>
      <x:c r="T483" s="12">
        <x:v>274553.4116351594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74146</x:v>
      </x:c>
      <x:c r="B484" s="1">
        <x:v>45074.59634876327</x:v>
      </x:c>
      <x:c r="C484" s="6">
        <x:v>24.093515731666667</x:v>
      </x:c>
      <x:c r="D484" s="14" t="s">
        <x:v>119</x:v>
      </x:c>
      <x:c r="E484" s="15">
        <x:v>45071.60510366537</x:v>
      </x:c>
      <x:c r="F484" t="s">
        <x:v>127</x:v>
      </x:c>
      <x:c r="G484" s="6">
        <x:v>1050.6772509719897</x:v>
      </x:c>
      <x:c r="H484" t="s">
        <x:v>115</x:v>
      </x:c>
      <x:c r="I484" s="6">
        <x:v>30.580086252856745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23.549999999999997</x:v>
      </x:c>
      <x:c r="S484" s="8">
        <x:v>119249.65297985828</x:v>
      </x:c>
      <x:c r="T484" s="12">
        <x:v>274554.97765836347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74156</x:v>
      </x:c>
      <x:c r="B485" s="1">
        <x:v>45074.59638335326</x:v>
      </x:c>
      <x:c r="C485" s="6">
        <x:v>24.14332531333333</x:v>
      </x:c>
      <x:c r="D485" s="14" t="s">
        <x:v>119</x:v>
      </x:c>
      <x:c r="E485" s="15">
        <x:v>45071.60510366537</x:v>
      </x:c>
      <x:c r="F485" t="s">
        <x:v>127</x:v>
      </x:c>
      <x:c r="G485" s="6">
        <x:v>1050.6469890718072</x:v>
      </x:c>
      <x:c r="H485" t="s">
        <x:v>115</x:v>
      </x:c>
      <x:c r="I485" s="6">
        <x:v>30.58624867558865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23.546</x:v>
      </x:c>
      <x:c r="S485" s="8">
        <x:v>119262.87756655927</x:v>
      </x:c>
      <x:c r="T485" s="12">
        <x:v>274549.7908580373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74166</x:v>
      </x:c>
      <x:c r="B486" s="1">
        <x:v>45074.59641807796</x:v>
      </x:c>
      <x:c r="C486" s="6">
        <x:v>24.193328888333333</x:v>
      </x:c>
      <x:c r="D486" s="14" t="s">
        <x:v>119</x:v>
      </x:c>
      <x:c r="E486" s="15">
        <x:v>45071.60510366537</x:v>
      </x:c>
      <x:c r="F486" t="s">
        <x:v>127</x:v>
      </x:c>
      <x:c r="G486" s="6">
        <x:v>1051.203497014926</x:v>
      </x:c>
      <x:c r="H486" t="s">
        <x:v>115</x:v>
      </x:c>
      <x:c r="I486" s="6">
        <x:v>30.57392384144987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23.549</x:v>
      </x:c>
      <x:c r="S486" s="8">
        <x:v>119262.12663270293</x:v>
      </x:c>
      <x:c r="T486" s="12">
        <x:v>274552.7418147816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74176</x:v>
      </x:c>
      <x:c r="B487" s="1">
        <x:v>45074.59645274994</x:v>
      </x:c>
      <x:c r="C487" s="6">
        <x:v>24.243256535</x:v>
      </x:c>
      <x:c r="D487" s="14" t="s">
        <x:v>119</x:v>
      </x:c>
      <x:c r="E487" s="15">
        <x:v>45071.60510366537</x:v>
      </x:c>
      <x:c r="F487" t="s">
        <x:v>127</x:v>
      </x:c>
      <x:c r="G487" s="6">
        <x:v>1050.6772509719897</x:v>
      </x:c>
      <x:c r="H487" t="s">
        <x:v>115</x:v>
      </x:c>
      <x:c r="I487" s="6">
        <x:v>30.580086252856745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23.549999999999997</x:v>
      </x:c>
      <x:c r="S487" s="8">
        <x:v>119261.42955493872</x:v>
      </x:c>
      <x:c r="T487" s="12">
        <x:v>274554.52755355055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74186</x:v>
      </x:c>
      <x:c r="B488" s="1">
        <x:v>45074.59648735387</x:v>
      </x:c>
      <x:c r="C488" s="6">
        <x:v>24.293086191666667</x:v>
      </x:c>
      <x:c r="D488" s="14" t="s">
        <x:v>119</x:v>
      </x:c>
      <x:c r="E488" s="15">
        <x:v>45071.60510366537</x:v>
      </x:c>
      <x:c r="F488" t="s">
        <x:v>127</x:v>
      </x:c>
      <x:c r="G488" s="6">
        <x:v>1050.2877896214482</x:v>
      </x:c>
      <x:c r="H488" t="s">
        <x:v>115</x:v>
      </x:c>
      <x:c r="I488" s="6">
        <x:v>30.58624867558865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23.549999999999997</x:v>
      </x:c>
      <x:c r="S488" s="8">
        <x:v>119260.11255036772</x:v>
      </x:c>
      <x:c r="T488" s="12">
        <x:v>274537.8871250943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74198</x:v>
      </x:c>
      <x:c r="B489" s="1">
        <x:v>45074.5965224773</x:v>
      </x:c>
      <x:c r="C489" s="6">
        <x:v>24.34366394</x:v>
      </x:c>
      <x:c r="D489" s="14" t="s">
        <x:v>119</x:v>
      </x:c>
      <x:c r="E489" s="15">
        <x:v>45071.60510366537</x:v>
      </x:c>
      <x:c r="F489" t="s">
        <x:v>127</x:v>
      </x:c>
      <x:c r="G489" s="6">
        <x:v>1050.5571757291893</x:v>
      </x:c>
      <x:c r="H489" t="s">
        <x:v>115</x:v>
      </x:c>
      <x:c r="I489" s="6">
        <x:v>30.58624867558865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23.546999999999997</x:v>
      </x:c>
      <x:c r="S489" s="8">
        <x:v>119263.5583332586</x:v>
      </x:c>
      <x:c r="T489" s="12">
        <x:v>274538.1603887682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74208</x:v>
      </x:c>
      <x:c r="B490" s="1">
        <x:v>45074.59655704954</x:v>
      </x:c>
      <x:c r="C490" s="6">
        <x:v>24.393447958333333</x:v>
      </x:c>
      <x:c r="D490" s="14" t="s">
        <x:v>119</x:v>
      </x:c>
      <x:c r="E490" s="15">
        <x:v>45071.60510366537</x:v>
      </x:c>
      <x:c r="F490" t="s">
        <x:v>127</x:v>
      </x:c>
      <x:c r="G490" s="6">
        <x:v>1050.0314731244557</x:v>
      </x:c>
      <x:c r="H490" t="s">
        <x:v>115</x:v>
      </x:c>
      <x:c r="I490" s="6">
        <x:v>30.59241110964558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23.548</x:v>
      </x:c>
      <x:c r="S490" s="8">
        <x:v>119253.1446701268</x:v>
      </x:c>
      <x:c r="T490" s="12">
        <x:v>274546.5077399408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74216</x:v>
      </x:c>
      <x:c r="B491" s="1">
        <x:v>45074.59659148782</x:v>
      </x:c>
      <x:c r="C491" s="6">
        <x:v>24.44303907833333</x:v>
      </x:c>
      <x:c r="D491" s="14" t="s">
        <x:v>119</x:v>
      </x:c>
      <x:c r="E491" s="15">
        <x:v>45071.60510366537</x:v>
      </x:c>
      <x:c r="F491" t="s">
        <x:v>127</x:v>
      </x:c>
      <x:c r="G491" s="6">
        <x:v>1049.9287339115924</x:v>
      </x:c>
      <x:c r="H491" t="s">
        <x:v>115</x:v>
      </x:c>
      <x:c r="I491" s="6">
        <x:v>30.58624867558865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23.554</x:v>
      </x:c>
      <x:c r="S491" s="8">
        <x:v>119253.55802879272</x:v>
      </x:c>
      <x:c r="T491" s="12">
        <x:v>274544.0018610998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74228</x:v>
      </x:c>
      <x:c r="B492" s="1">
        <x:v>45074.5966265746</x:v>
      </x:c>
      <x:c r="C492" s="6">
        <x:v>24.493564048333333</x:v>
      </x:c>
      <x:c r="D492" s="14" t="s">
        <x:v>119</x:v>
      </x:c>
      <x:c r="E492" s="15">
        <x:v>45071.60510366537</x:v>
      </x:c>
      <x:c r="F492" t="s">
        <x:v>127</x:v>
      </x:c>
      <x:c r="G492" s="6">
        <x:v>1050.108243803934</x:v>
      </x:c>
      <x:c r="H492" t="s">
        <x:v>115</x:v>
      </x:c>
      <x:c r="I492" s="6">
        <x:v>30.58624867558865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23.552</x:v>
      </x:c>
      <x:c r="S492" s="8">
        <x:v>119238.34989314296</x:v>
      </x:c>
      <x:c r="T492" s="12">
        <x:v>274541.5713396495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74238</x:v>
      </x:c>
      <x:c r="B493" s="1">
        <x:v>45074.59666124404</x:v>
      </x:c>
      <x:c r="C493" s="6">
        <x:v>24.54348804</x:v>
      </x:c>
      <x:c r="D493" s="14" t="s">
        <x:v>119</x:v>
      </x:c>
      <x:c r="E493" s="15">
        <x:v>45071.60510366537</x:v>
      </x:c>
      <x:c r="F493" t="s">
        <x:v>127</x:v>
      </x:c>
      <x:c r="G493" s="6">
        <x:v>1049.2370273291149</x:v>
      </x:c>
      <x:c r="H493" t="s">
        <x:v>115</x:v>
      </x:c>
      <x:c r="I493" s="6">
        <x:v>30.598573555027542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23.552</x:v>
      </x:c>
      <x:c r="S493" s="8">
        <x:v>119233.74999899458</x:v>
      </x:c>
      <x:c r="T493" s="12">
        <x:v>274537.9044378296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74246</x:v>
      </x:c>
      <x:c r="B494" s="1">
        <x:v>45074.596695757544</x:v>
      </x:c>
      <x:c r="C494" s="6">
        <x:v>24.593187496666665</x:v>
      </x:c>
      <x:c r="D494" s="14" t="s">
        <x:v>119</x:v>
      </x:c>
      <x:c r="E494" s="15">
        <x:v>45071.60510366537</x:v>
      </x:c>
      <x:c r="F494" t="s">
        <x:v>127</x:v>
      </x:c>
      <x:c r="G494" s="6">
        <x:v>1050.018484367739</x:v>
      </x:c>
      <x:c r="H494" t="s">
        <x:v>115</x:v>
      </x:c>
      <x:c r="I494" s="6">
        <x:v>30.58624867558865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23.552999999999997</x:v>
      </x:c>
      <x:c r="S494" s="8">
        <x:v>119228.88481694796</x:v>
      </x:c>
      <x:c r="T494" s="12">
        <x:v>274534.2301716542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74256</x:v>
      </x:c>
      <x:c r="B495" s="1">
        <x:v>45074.59673038086</x:v>
      </x:c>
      <x:c r="C495" s="6">
        <x:v>24.64304506</x:v>
      </x:c>
      <x:c r="D495" s="14" t="s">
        <x:v>119</x:v>
      </x:c>
      <x:c r="E495" s="15">
        <x:v>45071.60510366537</x:v>
      </x:c>
      <x:c r="F495" t="s">
        <x:v>127</x:v>
      </x:c>
      <x:c r="G495" s="6">
        <x:v>1049.9287339115924</x:v>
      </x:c>
      <x:c r="H495" t="s">
        <x:v>115</x:v>
      </x:c>
      <x:c r="I495" s="6">
        <x:v>30.58624867558865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23.554</x:v>
      </x:c>
      <x:c r="S495" s="8">
        <x:v>119237.74097924051</x:v>
      </x:c>
      <x:c r="T495" s="12">
        <x:v>274534.85622137383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74268</x:v>
      </x:c>
      <x:c r="B496" s="1">
        <x:v>45074.596765608585</x:v>
      </x:c>
      <x:c r="C496" s="6">
        <x:v>24.693772988333333</x:v>
      </x:c>
      <x:c r="D496" s="14" t="s">
        <x:v>119</x:v>
      </x:c>
      <x:c r="E496" s="15">
        <x:v>45071.60510366537</x:v>
      </x:c>
      <x:c r="F496" t="s">
        <x:v>127</x:v>
      </x:c>
      <x:c r="G496" s="6">
        <x:v>1050.108243803934</x:v>
      </x:c>
      <x:c r="H496" t="s">
        <x:v>115</x:v>
      </x:c>
      <x:c r="I496" s="6">
        <x:v>30.58624867558865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23.552</x:v>
      </x:c>
      <x:c r="S496" s="8">
        <x:v>119246.36795555303</x:v>
      </x:c>
      <x:c r="T496" s="12">
        <x:v>274525.9152158828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74278</x:v>
      </x:c>
      <x:c r="B497" s="1">
        <x:v>45074.59680017191</x:v>
      </x:c>
      <x:c r="C497" s="6">
        <x:v>24.743544166666666</x:v>
      </x:c>
      <x:c r="D497" s="14" t="s">
        <x:v>119</x:v>
      </x:c>
      <x:c r="E497" s="15">
        <x:v>45071.60510366537</x:v>
      </x:c>
      <x:c r="F497" t="s">
        <x:v>127</x:v>
      </x:c>
      <x:c r="G497" s="6">
        <x:v>1050.108243803934</x:v>
      </x:c>
      <x:c r="H497" t="s">
        <x:v>115</x:v>
      </x:c>
      <x:c r="I497" s="6">
        <x:v>30.58624867558865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23.552</x:v>
      </x:c>
      <x:c r="S497" s="8">
        <x:v>119244.41161664683</x:v>
      </x:c>
      <x:c r="T497" s="12">
        <x:v>274515.19481542084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74288</x:v>
      </x:c>
      <x:c r="B498" s="1">
        <x:v>45074.59683497115</x:v>
      </x:c>
      <x:c r="C498" s="6">
        <x:v>24.793655073333333</x:v>
      </x:c>
      <x:c r="D498" s="14" t="s">
        <x:v>119</x:v>
      </x:c>
      <x:c r="E498" s="15">
        <x:v>45071.60510366537</x:v>
      </x:c>
      <x:c r="F498" t="s">
        <x:v>127</x:v>
      </x:c>
      <x:c r="G498" s="6">
        <x:v>1049.6724939050055</x:v>
      </x:c>
      <x:c r="H498" t="s">
        <x:v>115</x:v>
      </x:c>
      <x:c r="I498" s="6">
        <x:v>30.59241110964558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23.552</x:v>
      </x:c>
      <x:c r="S498" s="8">
        <x:v>119252.74736315937</x:v>
      </x:c>
      <x:c r="T498" s="12">
        <x:v>274536.01098251494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74298</x:v>
      </x:c>
      <x:c r="B499" s="1">
        <x:v>45074.59686930369</x:v>
      </x:c>
      <x:c r="C499" s="6">
        <x:v>24.843093948333333</x:v>
      </x:c>
      <x:c r="D499" s="14" t="s">
        <x:v>119</x:v>
      </x:c>
      <x:c r="E499" s="15">
        <x:v>45071.60510366537</x:v>
      </x:c>
      <x:c r="F499" t="s">
        <x:v>127</x:v>
      </x:c>
      <x:c r="G499" s="6">
        <x:v>1049.8519655545783</x:v>
      </x:c>
      <x:c r="H499" t="s">
        <x:v>115</x:v>
      </x:c>
      <x:c r="I499" s="6">
        <x:v>30.59241110964558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23.549999999999997</x:v>
      </x:c>
      <x:c r="S499" s="8">
        <x:v>119245.64915715117</x:v>
      </x:c>
      <x:c r="T499" s="12">
        <x:v>274526.90670606354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74306</x:v>
      </x:c>
      <x:c r="B500" s="1">
        <x:v>45074.596904496895</x:v>
      </x:c>
      <x:c r="C500" s="6">
        <x:v>24.89377216</x:v>
      </x:c>
      <x:c r="D500" s="14" t="s">
        <x:v>119</x:v>
      </x:c>
      <x:c r="E500" s="15">
        <x:v>45071.60510366537</x:v>
      </x:c>
      <x:c r="F500" t="s">
        <x:v>127</x:v>
      </x:c>
      <x:c r="G500" s="6">
        <x:v>1049.5361415603813</x:v>
      </x:c>
      <x:c r="H500" t="s">
        <x:v>115</x:v>
      </x:c>
      <x:c r="I500" s="6">
        <x:v>30.59241110964558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23.552999999999997</x:v>
      </x:c>
      <x:c r="S500" s="8">
        <x:v>119242.15543181352</x:v>
      </x:c>
      <x:c r="T500" s="12">
        <x:v>274532.8843327805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74318</x:v>
      </x:c>
      <x:c r="B501" s="1">
        <x:v>45074.596939194744</x:v>
      </x:c>
      <x:c r="C501" s="6">
        <x:v>24.943737048333332</x:v>
      </x:c>
      <x:c r="D501" s="14" t="s">
        <x:v>119</x:v>
      </x:c>
      <x:c r="E501" s="15">
        <x:v>45071.60510366537</x:v>
      </x:c>
      <x:c r="F501" t="s">
        <x:v>127</x:v>
      </x:c>
      <x:c r="G501" s="6">
        <x:v>1049.7923682182811</x:v>
      </x:c>
      <x:c r="H501" t="s">
        <x:v>115</x:v>
      </x:c>
      <x:c r="I501" s="6">
        <x:v>30.58624867558865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23.555</x:v>
      </x:c>
      <x:c r="S501" s="8">
        <x:v>119229.99137433861</x:v>
      </x:c>
      <x:c r="T501" s="12">
        <x:v>274513.9501969086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74326</x:v>
      </x:c>
      <x:c r="B502" s="1">
        <x:v>45074.59697384466</x:v>
      </x:c>
      <x:c r="C502" s="6">
        <x:v>24.993632928333334</x:v>
      </x:c>
      <x:c r="D502" s="14" t="s">
        <x:v>119</x:v>
      </x:c>
      <x:c r="E502" s="15">
        <x:v>45071.60510366537</x:v>
      </x:c>
      <x:c r="F502" t="s">
        <x:v>127</x:v>
      </x:c>
      <x:c r="G502" s="6">
        <x:v>1049.8053236082096</x:v>
      </x:c>
      <x:c r="H502" t="s">
        <x:v>115</x:v>
      </x:c>
      <x:c r="I502" s="6">
        <x:v>30.59241110964558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23.549999999999997</x:v>
      </x:c>
      <x:c r="S502" s="8">
        <x:v>119215.8071477543</x:v>
      </x:c>
      <x:c r="T502" s="12">
        <x:v>274513.2600172066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74338</x:v>
      </x:c>
      <x:c r="B503" s="1">
        <x:v>45074.597008459285</x:v>
      </x:c>
      <x:c r="C503" s="6">
        <x:v>25.043478</x:v>
      </x:c>
      <x:c r="D503" s="14" t="s">
        <x:v>119</x:v>
      </x:c>
      <x:c r="E503" s="15">
        <x:v>45071.60510366537</x:v>
      </x:c>
      <x:c r="F503" t="s">
        <x:v>127</x:v>
      </x:c>
      <x:c r="G503" s="6">
        <x:v>1049.3567317436348</x:v>
      </x:c>
      <x:c r="H503" t="s">
        <x:v>115</x:v>
      </x:c>
      <x:c r="I503" s="6">
        <x:v>30.59241110964558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23.555</x:v>
      </x:c>
      <x:c r="S503" s="8">
        <x:v>119214.83815485756</x:v>
      </x:c>
      <x:c r="T503" s="12">
        <x:v>274518.51944824675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74348</x:v>
      </x:c>
      <x:c r="B504" s="1">
        <x:v>45074.59704314594</x:v>
      </x:c>
      <x:c r="C504" s="6">
        <x:v>25.09342678</x:v>
      </x:c>
      <x:c r="D504" s="14" t="s">
        <x:v>119</x:v>
      </x:c>
      <x:c r="E504" s="15">
        <x:v>45071.60510366537</x:v>
      </x:c>
      <x:c r="F504" t="s">
        <x:v>127</x:v>
      </x:c>
      <x:c r="G504" s="6">
        <x:v>1050.108243803934</x:v>
      </x:c>
      <x:c r="H504" t="s">
        <x:v>115</x:v>
      </x:c>
      <x:c r="I504" s="6">
        <x:v>30.58624867558865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23.552</x:v>
      </x:c>
      <x:c r="S504" s="8">
        <x:v>119212.35012632723</x:v>
      </x:c>
      <x:c r="T504" s="12">
        <x:v>274514.7373696363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74358</x:v>
      </x:c>
      <x:c r="B505" s="1">
        <x:v>45074.5970779721</x:v>
      </x:c>
      <x:c r="C505" s="6">
        <x:v>25.14357645</x:v>
      </x:c>
      <x:c r="D505" s="14" t="s">
        <x:v>119</x:v>
      </x:c>
      <x:c r="E505" s="15">
        <x:v>45071.60510366537</x:v>
      </x:c>
      <x:c r="F505" t="s">
        <x:v>127</x:v>
      </x:c>
      <x:c r="G505" s="6">
        <x:v>1049.5361415603813</x:v>
      </x:c>
      <x:c r="H505" t="s">
        <x:v>115</x:v>
      </x:c>
      <x:c r="I505" s="6">
        <x:v>30.59241110964558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23.552999999999997</x:v>
      </x:c>
      <x:c r="S505" s="8">
        <x:v>119197.42394492043</x:v>
      </x:c>
      <x:c r="T505" s="12">
        <x:v>274519.8397351769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74366</x:v>
      </x:c>
      <x:c r="B506" s="1">
        <x:v>45074.59711287837</x:v>
      </x:c>
      <x:c r="C506" s="6">
        <x:v>25.193841475</x:v>
      </x:c>
      <x:c r="D506" s="14" t="s">
        <x:v>119</x:v>
      </x:c>
      <x:c r="E506" s="15">
        <x:v>45071.60510366537</x:v>
      </x:c>
      <x:c r="F506" t="s">
        <x:v>127</x:v>
      </x:c>
      <x:c r="G506" s="6">
        <x:v>1049.8519655545783</x:v>
      </x:c>
      <x:c r="H506" t="s">
        <x:v>115</x:v>
      </x:c>
      <x:c r="I506" s="6">
        <x:v>30.59241110964558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23.549999999999997</x:v>
      </x:c>
      <x:c r="S506" s="8">
        <x:v>119195.16352349735</x:v>
      </x:c>
      <x:c r="T506" s="12">
        <x:v>274503.93034922227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74378</x:v>
      </x:c>
      <x:c r="B507" s="1">
        <x:v>45074.597147573855</x:v>
      </x:c>
      <x:c r="C507" s="6">
        <x:v>25.243802965</x:v>
      </x:c>
      <x:c r="D507" s="14" t="s">
        <x:v>119</x:v>
      </x:c>
      <x:c r="E507" s="15">
        <x:v>45071.60510366537</x:v>
      </x:c>
      <x:c r="F507" t="s">
        <x:v>127</x:v>
      </x:c>
      <x:c r="G507" s="6">
        <x:v>1049.762225240376</x:v>
      </x:c>
      <x:c r="H507" t="s">
        <x:v>115</x:v>
      </x:c>
      <x:c r="I507" s="6">
        <x:v>30.59241110964558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23.551</x:v>
      </x:c>
      <x:c r="S507" s="8">
        <x:v>119198.6645739606</x:v>
      </x:c>
      <x:c r="T507" s="12">
        <x:v>274497.3847688838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74386</x:v>
      </x:c>
      <x:c r="B508" s="1">
        <x:v>45074.597182244</x:v>
      </x:c>
      <x:c r="C508" s="6">
        <x:v>25.293727981666667</x:v>
      </x:c>
      <x:c r="D508" s="14" t="s">
        <x:v>119</x:v>
      </x:c>
      <x:c r="E508" s="15">
        <x:v>45071.60510366537</x:v>
      </x:c>
      <x:c r="F508" t="s">
        <x:v>127</x:v>
      </x:c>
      <x:c r="G508" s="6">
        <x:v>1049.1773578207317</x:v>
      </x:c>
      <x:c r="H508" t="s">
        <x:v>115</x:v>
      </x:c>
      <x:c r="I508" s="6">
        <x:v>30.59241110964558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23.557</x:v>
      </x:c>
      <x:c r="S508" s="8">
        <x:v>119190.86281981367</x:v>
      </x:c>
      <x:c r="T508" s="12">
        <x:v>274500.81095826277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74396</x:v>
      </x:c>
      <x:c r="B509" s="1">
        <x:v>45074.59721685337</x:v>
      </x:c>
      <x:c r="C509" s="6">
        <x:v>25.343565476666665</x:v>
      </x:c>
      <x:c r="D509" s="14" t="s">
        <x:v>119</x:v>
      </x:c>
      <x:c r="E509" s="15">
        <x:v>45071.60510366537</x:v>
      </x:c>
      <x:c r="F509" t="s">
        <x:v>127</x:v>
      </x:c>
      <x:c r="G509" s="6">
        <x:v>1049.2670402960737</x:v>
      </x:c>
      <x:c r="H509" t="s">
        <x:v>115</x:v>
      </x:c>
      <x:c r="I509" s="6">
        <x:v>30.59241110964558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23.555999999999997</x:v>
      </x:c>
      <x:c r="S509" s="8">
        <x:v>119192.13456274965</x:v>
      </x:c>
      <x:c r="T509" s="12">
        <x:v>274503.11173001473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74408</x:v>
      </x:c>
      <x:c r="B510" s="1">
        <x:v>45074.59725145882</x:v>
      </x:c>
      <x:c r="C510" s="6">
        <x:v>25.393397328333332</x:v>
      </x:c>
      <x:c r="D510" s="14" t="s">
        <x:v>119</x:v>
      </x:c>
      <x:c r="E510" s="15">
        <x:v>45071.60510366537</x:v>
      </x:c>
      <x:c r="F510" t="s">
        <x:v>127</x:v>
      </x:c>
      <x:c r="G510" s="6">
        <x:v>1048.8783399461647</x:v>
      </x:c>
      <x:c r="H510" t="s">
        <x:v>115</x:v>
      </x:c>
      <x:c r="I510" s="6">
        <x:v>30.598573555027542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23.555999999999997</x:v>
      </x:c>
      <x:c r="S510" s="8">
        <x:v>119182.90039778622</x:v>
      </x:c>
      <x:c r="T510" s="12">
        <x:v>274500.958818048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74416</x:v>
      </x:c>
      <x:c r="B511" s="1">
        <x:v>45074.59728613641</x:v>
      </x:c>
      <x:c r="C511" s="6">
        <x:v>25.443333066666668</x:v>
      </x:c>
      <x:c r="D511" s="14" t="s">
        <x:v>119</x:v>
      </x:c>
      <x:c r="E511" s="15">
        <x:v>45071.60510366537</x:v>
      </x:c>
      <x:c r="F511" t="s">
        <x:v>127</x:v>
      </x:c>
      <x:c r="G511" s="6">
        <x:v>1049.5827715472244</x:v>
      </x:c>
      <x:c r="H511" t="s">
        <x:v>115</x:v>
      </x:c>
      <x:c r="I511" s="6">
        <x:v>30.59241110964558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23.552999999999997</x:v>
      </x:c>
      <x:c r="S511" s="8">
        <x:v>119172.3193614436</x:v>
      </x:c>
      <x:c r="T511" s="12">
        <x:v>274502.15312663175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74427</x:v>
      </x:c>
      <x:c r="B512" s="1">
        <x:v>45074.59732080529</x:v>
      </x:c>
      <x:c r="C512" s="6">
        <x:v>25.49325624</x:v>
      </x:c>
      <x:c r="D512" s="14" t="s">
        <x:v>119</x:v>
      </x:c>
      <x:c r="E512" s="15">
        <x:v>45071.60510366537</x:v>
      </x:c>
      <x:c r="F512" t="s">
        <x:v>127</x:v>
      </x:c>
      <x:c r="G512" s="6">
        <x:v>1048.9679983354213</x:v>
      </x:c>
      <x:c r="H512" t="s">
        <x:v>115</x:v>
      </x:c>
      <x:c r="I512" s="6">
        <x:v>30.598573555027542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23.555</x:v>
      </x:c>
      <x:c r="S512" s="8">
        <x:v>119163.16014065218</x:v>
      </x:c>
      <x:c r="T512" s="12">
        <x:v>274508.3873907958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74436</x:v>
      </x:c>
      <x:c r="B513" s="1">
        <x:v>45074.59735549841</x:v>
      </x:c>
      <x:c r="C513" s="6">
        <x:v>25.54321433</x:v>
      </x:c>
      <x:c r="D513" s="14" t="s">
        <x:v>119</x:v>
      </x:c>
      <x:c r="E513" s="15">
        <x:v>45071.60510366537</x:v>
      </x:c>
      <x:c r="F513" t="s">
        <x:v>127</x:v>
      </x:c>
      <x:c r="G513" s="6">
        <x:v>1049.0110418898637</x:v>
      </x:c>
      <x:c r="H513" t="s">
        <x:v>115</x:v>
      </x:c>
      <x:c r="I513" s="6">
        <x:v>30.598573555027542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23.554</x:v>
      </x:c>
      <x:c r="S513" s="8">
        <x:v>119151.18245314962</x:v>
      </x:c>
      <x:c r="T513" s="12">
        <x:v>274506.6085175587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74446</x:v>
      </x:c>
      <x:c r="B514" s="1">
        <x:v>45074.597390123316</x:v>
      </x:c>
      <x:c r="C514" s="6">
        <x:v>25.593074198333333</x:v>
      </x:c>
      <x:c r="D514" s="14" t="s">
        <x:v>119</x:v>
      </x:c>
      <x:c r="E514" s="15">
        <x:v>45071.60510366537</x:v>
      </x:c>
      <x:c r="F514" t="s">
        <x:v>127</x:v>
      </x:c>
      <x:c r="G514" s="6">
        <x:v>1048.8317241110576</x:v>
      </x:c>
      <x:c r="H514" t="s">
        <x:v>115</x:v>
      </x:c>
      <x:c r="I514" s="6">
        <x:v>30.598573555027542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23.555999999999997</x:v>
      </x:c>
      <x:c r="S514" s="8">
        <x:v>119149.17280193599</x:v>
      </x:c>
      <x:c r="T514" s="12">
        <x:v>274508.7288048612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74456</x:v>
      </x:c>
      <x:c r="B515" s="1">
        <x:v>45074.597424838554</x:v>
      </x:c>
      <x:c r="C515" s="6">
        <x:v>25.643064138333333</x:v>
      </x:c>
      <x:c r="D515" s="14" t="s">
        <x:v>119</x:v>
      </x:c>
      <x:c r="E515" s="15">
        <x:v>45071.60510366537</x:v>
      </x:c>
      <x:c r="F515" t="s">
        <x:v>127</x:v>
      </x:c>
      <x:c r="G515" s="6">
        <x:v>1048.217483006004</x:v>
      </x:c>
      <x:c r="H515" t="s">
        <x:v>115</x:v>
      </x:c>
      <x:c r="I515" s="6">
        <x:v>30.604736011734985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23.558</x:v>
      </x:c>
      <x:c r="S515" s="8">
        <x:v>119143.86261831243</x:v>
      </x:c>
      <x:c r="T515" s="12">
        <x:v>274498.07980162726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74466</x:v>
      </x:c>
      <x:c r="B516" s="1">
        <x:v>45074.59745969037</x:v>
      </x:c>
      <x:c r="C516" s="6">
        <x:v>25.693250753333334</x:v>
      </x:c>
      <x:c r="D516" s="14" t="s">
        <x:v>119</x:v>
      </x:c>
      <x:c r="E516" s="15">
        <x:v>45071.60510366537</x:v>
      </x:c>
      <x:c r="F516" t="s">
        <x:v>127</x:v>
      </x:c>
      <x:c r="G516" s="6">
        <x:v>1048.3966908838788</x:v>
      </x:c>
      <x:c r="H516" t="s">
        <x:v>115</x:v>
      </x:c>
      <x:c r="I516" s="6">
        <x:v>30.604736011734985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23.555999999999997</x:v>
      </x:c>
      <x:c r="S516" s="8">
        <x:v>119134.70571721235</x:v>
      </x:c>
      <x:c r="T516" s="12">
        <x:v>274500.59658583166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74476</x:v>
      </x:c>
      <x:c r="B517" s="1">
        <x:v>45074.59749425687</x:v>
      </x:c>
      <x:c r="C517" s="6">
        <x:v>25.743026525</x:v>
      </x:c>
      <x:c r="D517" s="14" t="s">
        <x:v>119</x:v>
      </x:c>
      <x:c r="E517" s="15">
        <x:v>45071.60510366537</x:v>
      </x:c>
      <x:c r="F517" t="s">
        <x:v>127</x:v>
      </x:c>
      <x:c r="G517" s="6">
        <x:v>1048.562814703632</x:v>
      </x:c>
      <x:c r="H517" t="s">
        <x:v>115</x:v>
      </x:c>
      <x:c r="I517" s="6">
        <x:v>30.598573555027542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23.558999999999997</x:v>
      </x:c>
      <x:c r="S517" s="8">
        <x:v>119133.16812755649</x:v>
      </x:c>
      <x:c r="T517" s="12">
        <x:v>274489.21371428744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74488</x:v>
      </x:c>
      <x:c r="B518" s="1">
        <x:v>45074.597529534825</x:v>
      </x:c>
      <x:c r="C518" s="6">
        <x:v>25.793826766666665</x:v>
      </x:c>
      <x:c r="D518" s="14" t="s">
        <x:v>119</x:v>
      </x:c>
      <x:c r="E518" s="15">
        <x:v>45071.60510366537</x:v>
      </x:c>
      <x:c r="F518" t="s">
        <x:v>127</x:v>
      </x:c>
      <x:c r="G518" s="6">
        <x:v>1048.6990500731615</x:v>
      </x:c>
      <x:c r="H518" t="s">
        <x:v>115</x:v>
      </x:c>
      <x:c r="I518" s="6">
        <x:v>30.598573555027542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23.558</x:v>
      </x:c>
      <x:c r="S518" s="8">
        <x:v>119137.40508969412</x:v>
      </x:c>
      <x:c r="T518" s="12">
        <x:v>274490.76642791013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74498</x:v>
      </x:c>
      <x:c r="B519" s="1">
        <x:v>45074.59756422268</x:v>
      </x:c>
      <x:c r="C519" s="6">
        <x:v>25.843777278333334</x:v>
      </x:c>
      <x:c r="D519" s="14" t="s">
        <x:v>119</x:v>
      </x:c>
      <x:c r="E519" s="15">
        <x:v>45071.60510366537</x:v>
      </x:c>
      <x:c r="F519" t="s">
        <x:v>127</x:v>
      </x:c>
      <x:c r="G519" s="6">
        <x:v>1048.3070824631513</x:v>
      </x:c>
      <x:c r="H519" t="s">
        <x:v>115</x:v>
      </x:c>
      <x:c r="I519" s="6">
        <x:v>30.604736011734985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23.557</x:v>
      </x:c>
      <x:c r="S519" s="8">
        <x:v>119134.11323543589</x:v>
      </x:c>
      <x:c r="T519" s="12">
        <x:v>274487.14647870103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74506</x:v>
      </x:c>
      <x:c r="B520" s="1">
        <x:v>45074.5975988305</x:v>
      </x:c>
      <x:c r="C520" s="6">
        <x:v>25.893612551666667</x:v>
      </x:c>
      <x:c r="D520" s="14" t="s">
        <x:v>119</x:v>
      </x:c>
      <x:c r="E520" s="15">
        <x:v>45071.60510366537</x:v>
      </x:c>
      <x:c r="F520" t="s">
        <x:v>127</x:v>
      </x:c>
      <x:c r="G520" s="6">
        <x:v>1048.562814703632</x:v>
      </x:c>
      <x:c r="H520" t="s">
        <x:v>115</x:v>
      </x:c>
      <x:c r="I520" s="6">
        <x:v>30.598573555027542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23.558999999999997</x:v>
      </x:c>
      <x:c r="S520" s="8">
        <x:v>119126.27969141389</x:v>
      </x:c>
      <x:c r="T520" s="12">
        <x:v>274480.5960624994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74516</x:v>
      </x:c>
      <x:c r="B521" s="1">
        <x:v>45074.59763342507</x:v>
      </x:c>
      <x:c r="C521" s="6">
        <x:v>25.943428726666667</x:v>
      </x:c>
      <x:c r="D521" s="14" t="s">
        <x:v>119</x:v>
      </x:c>
      <x:c r="E521" s="15">
        <x:v>45071.60510366537</x:v>
      </x:c>
      <x:c r="F521" t="s">
        <x:v>127</x:v>
      </x:c>
      <x:c r="G521" s="6">
        <x:v>1048.3536921224747</x:v>
      </x:c>
      <x:c r="H521" t="s">
        <x:v>115</x:v>
      </x:c>
      <x:c r="I521" s="6">
        <x:v>30.604736011734985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23.557</x:v>
      </x:c>
      <x:c r="S521" s="8">
        <x:v>119117.45611254501</x:v>
      </x:c>
      <x:c r="T521" s="12">
        <x:v>274476.74776654586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74526</x:v>
      </x:c>
      <x:c r="B522" s="1">
        <x:v>45074.59766806963</x:v>
      </x:c>
      <x:c r="C522" s="6">
        <x:v>25.993316895</x:v>
      </x:c>
      <x:c r="D522" s="14" t="s">
        <x:v>119</x:v>
      </x:c>
      <x:c r="E522" s="15">
        <x:v>45071.60510366537</x:v>
      </x:c>
      <x:c r="F522" t="s">
        <x:v>127</x:v>
      </x:c>
      <x:c r="G522" s="6">
        <x:v>1048.3966908838788</x:v>
      </x:c>
      <x:c r="H522" t="s">
        <x:v>115</x:v>
      </x:c>
      <x:c r="I522" s="6">
        <x:v>30.604736011734985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23.555999999999997</x:v>
      </x:c>
      <x:c r="S522" s="8">
        <x:v>119116.26112468143</x:v>
      </x:c>
      <x:c r="T522" s="12">
        <x:v>274489.5572064311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74536</x:v>
      </x:c>
      <x:c r="B523" s="1">
        <x:v>45074.59770271935</x:v>
      </x:c>
      <x:c r="C523" s="6">
        <x:v>26.043212498333332</x:v>
      </x:c>
      <x:c r="D523" s="14" t="s">
        <x:v>119</x:v>
      </x:c>
      <x:c r="E523" s="15">
        <x:v>45071.60510366537</x:v>
      </x:c>
      <x:c r="F523" t="s">
        <x:v>127</x:v>
      </x:c>
      <x:c r="G523" s="6">
        <x:v>1048.562814703632</x:v>
      </x:c>
      <x:c r="H523" t="s">
        <x:v>115</x:v>
      </x:c>
      <x:c r="I523" s="6">
        <x:v>30.598573555027542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23.558999999999997</x:v>
      </x:c>
      <x:c r="S523" s="8">
        <x:v>119111.53306624378</x:v>
      </x:c>
      <x:c r="T523" s="12">
        <x:v>274475.0814084849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74546</x:v>
      </x:c>
      <x:c r="B524" s="1">
        <x:v>45074.59773732846</x:v>
      </x:c>
      <x:c r="C524" s="6">
        <x:v>26.093049616666665</x:v>
      </x:c>
      <x:c r="D524" s="14" t="s">
        <x:v>119</x:v>
      </x:c>
      <x:c r="E524" s="15">
        <x:v>45071.60510366537</x:v>
      </x:c>
      <x:c r="F524" t="s">
        <x:v>127</x:v>
      </x:c>
      <x:c r="G524" s="6">
        <x:v>1048.217483006004</x:v>
      </x:c>
      <x:c r="H524" t="s">
        <x:v>115</x:v>
      </x:c>
      <x:c r="I524" s="6">
        <x:v>30.604736011734985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23.558</x:v>
      </x:c>
      <x:c r="S524" s="8">
        <x:v>119108.6656499421</x:v>
      </x:c>
      <x:c r="T524" s="12">
        <x:v>274476.05331375817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74556</x:v>
      </x:c>
      <x:c r="B525" s="1">
        <x:v>45074.597772594636</x:v>
      </x:c>
      <x:c r="C525" s="6">
        <x:v>26.1438329</x:v>
      </x:c>
      <x:c r="D525" s="14" t="s">
        <x:v>119</x:v>
      </x:c>
      <x:c r="E525" s="15">
        <x:v>45071.60510366537</x:v>
      </x:c>
      <x:c r="F525" t="s">
        <x:v>127</x:v>
      </x:c>
      <x:c r="G525" s="6">
        <x:v>1048.264088681571</x:v>
      </x:c>
      <x:c r="H525" t="s">
        <x:v>115</x:v>
      </x:c>
      <x:c r="I525" s="6">
        <x:v>30.604736011734985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23.558</x:v>
      </x:c>
      <x:c r="S525" s="8">
        <x:v>119124.20184236043</x:v>
      </x:c>
      <x:c r="T525" s="12">
        <x:v>274481.69655661174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74568</x:v>
      </x:c>
      <x:c r="B526" s="1">
        <x:v>45074.597807214544</x:v>
      </x:c>
      <x:c r="C526" s="6">
        <x:v>26.193685576666667</x:v>
      </x:c>
      <x:c r="D526" s="14" t="s">
        <x:v>119</x:v>
      </x:c>
      <x:c r="E526" s="15">
        <x:v>45071.60510366537</x:v>
      </x:c>
      <x:c r="F526" t="s">
        <x:v>127</x:v>
      </x:c>
      <x:c r="G526" s="6">
        <x:v>1048.4731961657335</x:v>
      </x:c>
      <x:c r="H526" t="s">
        <x:v>115</x:v>
      </x:c>
      <x:c r="I526" s="6">
        <x:v>30.598573555027542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23.56</x:v>
      </x:c>
      <x:c r="S526" s="8">
        <x:v>119113.96655092653</x:v>
      </x:c>
      <x:c r="T526" s="12">
        <x:v>274470.529139141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74576</x:v>
      </x:c>
      <x:c r="B527" s="1">
        <x:v>45074.59784195898</x:v>
      </x:c>
      <x:c r="C527" s="6">
        <x:v>26.24371756</x:v>
      </x:c>
      <x:c r="D527" s="14" t="s">
        <x:v>119</x:v>
      </x:c>
      <x:c r="E527" s="15">
        <x:v>45071.60510366537</x:v>
      </x:c>
      <x:c r="F527" t="s">
        <x:v>127</x:v>
      </x:c>
      <x:c r="G527" s="6">
        <x:v>1048.1278925111944</x:v>
      </x:c>
      <x:c r="H527" t="s">
        <x:v>115</x:v>
      </x:c>
      <x:c r="I527" s="6">
        <x:v>30.604736011734985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23.558999999999997</x:v>
      </x:c>
      <x:c r="S527" s="8">
        <x:v>119099.66330918715</x:v>
      </x:c>
      <x:c r="T527" s="12">
        <x:v>274477.1580647418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74588</x:v>
      </x:c>
      <x:c r="B528" s="1">
        <x:v>45074.59787666282</x:v>
      </x:c>
      <x:c r="C528" s="6">
        <x:v>26.29369107833333</x:v>
      </x:c>
      <x:c r="D528" s="14" t="s">
        <x:v>119</x:v>
      </x:c>
      <x:c r="E528" s="15">
        <x:v>45071.60510366537</x:v>
      </x:c>
      <x:c r="F528" t="s">
        <x:v>127</x:v>
      </x:c>
      <x:c r="G528" s="6">
        <x:v>1048.6524422063255</x:v>
      </x:c>
      <x:c r="H528" t="s">
        <x:v>115</x:v>
      </x:c>
      <x:c r="I528" s="6">
        <x:v>30.598573555027542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23.558</x:v>
      </x:c>
      <x:c r="S528" s="8">
        <x:v>119098.80777398836</x:v>
      </x:c>
      <x:c r="T528" s="12">
        <x:v>274471.3958265573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74598</x:v>
      </x:c>
      <x:c r="B529" s="1">
        <x:v>45074.59791134488</x:v>
      </x:c>
      <x:c r="C529" s="6">
        <x:v>26.343633248333333</x:v>
      </x:c>
      <x:c r="D529" s="14" t="s">
        <x:v>119</x:v>
      </x:c>
      <x:c r="E529" s="15">
        <x:v>45071.60510366537</x:v>
      </x:c>
      <x:c r="F529" t="s">
        <x:v>127</x:v>
      </x:c>
      <x:c r="G529" s="6">
        <x:v>1048.0383109774834</x:v>
      </x:c>
      <x:c r="H529" t="s">
        <x:v>115</x:v>
      </x:c>
      <x:c r="I529" s="6">
        <x:v>30.604736011734985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23.56</x:v>
      </x:c>
      <x:c r="S529" s="8">
        <x:v>119101.53800299532</x:v>
      </x:c>
      <x:c r="T529" s="12">
        <x:v>274465.341644384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74608</x:v>
      </x:c>
      <x:c r="B530" s="1">
        <x:v>45074.597946017915</x:v>
      </x:c>
      <x:c r="C530" s="6">
        <x:v>26.393562421666665</x:v>
      </x:c>
      <x:c r="D530" s="14" t="s">
        <x:v>119</x:v>
      </x:c>
      <x:c r="E530" s="15">
        <x:v>45071.60510366537</x:v>
      </x:c>
      <x:c r="F530" t="s">
        <x:v>127</x:v>
      </x:c>
      <x:c r="G530" s="6">
        <x:v>1048.217483006004</x:v>
      </x:c>
      <x:c r="H530" t="s">
        <x:v>115</x:v>
      </x:c>
      <x:c r="I530" s="6">
        <x:v>30.604736011734985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23.558</x:v>
      </x:c>
      <x:c r="S530" s="8">
        <x:v>119104.72316931227</x:v>
      </x:c>
      <x:c r="T530" s="12">
        <x:v>274472.93742951634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74618</x:v>
      </x:c>
      <x:c r="B531" s="1">
        <x:v>45074.59798065742</x:v>
      </x:c>
      <x:c r="C531" s="6">
        <x:v>26.4434433</x:v>
      </x:c>
      <x:c r="D531" s="14" t="s">
        <x:v>119</x:v>
      </x:c>
      <x:c r="E531" s="15">
        <x:v>45071.60510366537</x:v>
      </x:c>
      <x:c r="F531" t="s">
        <x:v>127</x:v>
      </x:c>
      <x:c r="G531" s="6">
        <x:v>1048.217483006004</x:v>
      </x:c>
      <x:c r="H531" t="s">
        <x:v>115</x:v>
      </x:c>
      <x:c r="I531" s="6">
        <x:v>30.604736011734985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23.558</x:v>
      </x:c>
      <x:c r="S531" s="8">
        <x:v>119105.4106004282</x:v>
      </x:c>
      <x:c r="T531" s="12">
        <x:v>274472.8813290679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74628</x:v>
      </x:c>
      <x:c r="B532" s="1">
        <x:v>45074.59801524946</x:v>
      </x:c>
      <x:c r="C532" s="6">
        <x:v>26.49325585</x:v>
      </x:c>
      <x:c r="D532" s="14" t="s">
        <x:v>119</x:v>
      </x:c>
      <x:c r="E532" s="15">
        <x:v>45071.60510366537</x:v>
      </x:c>
      <x:c r="F532" t="s">
        <x:v>127</x:v>
      </x:c>
      <x:c r="G532" s="6">
        <x:v>1048.6524422063255</x:v>
      </x:c>
      <x:c r="H532" t="s">
        <x:v>115</x:v>
      </x:c>
      <x:c r="I532" s="6">
        <x:v>30.598573555027542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23.558</x:v>
      </x:c>
      <x:c r="S532" s="8">
        <x:v>119102.36500988597</x:v>
      </x:c>
      <x:c r="T532" s="12">
        <x:v>274464.1992239219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74638</x:v>
      </x:c>
      <x:c r="B533" s="1">
        <x:v>45074.59805003213</x:v>
      </x:c>
      <x:c r="C533" s="6">
        <x:v>26.543342895</x:v>
      </x:c>
      <x:c r="D533" s="14" t="s">
        <x:v>119</x:v>
      </x:c>
      <x:c r="E533" s="15">
        <x:v>45071.60510366537</x:v>
      </x:c>
      <x:c r="F533" t="s">
        <x:v>127</x:v>
      </x:c>
      <x:c r="G533" s="6">
        <x:v>1048.0383109774834</x:v>
      </x:c>
      <x:c r="H533" t="s">
        <x:v>115</x:v>
      </x:c>
      <x:c r="I533" s="6">
        <x:v>30.604736011734985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23.56</x:v>
      </x:c>
      <x:c r="S533" s="8">
        <x:v>119101.37514785714</x:v>
      </x:c>
      <x:c r="T533" s="12">
        <x:v>274455.4607005484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74646</x:v>
      </x:c>
      <x:c r="B534" s="1">
        <x:v>45074.598084836565</x:v>
      </x:c>
      <x:c r="C534" s="6">
        <x:v>26.593461281666666</x:v>
      </x:c>
      <x:c r="D534" s="14" t="s">
        <x:v>119</x:v>
      </x:c>
      <x:c r="E534" s="15">
        <x:v>45071.60510366537</x:v>
      </x:c>
      <x:c r="F534" t="s">
        <x:v>127</x:v>
      </x:c>
      <x:c r="G534" s="6">
        <x:v>1047.8723689207654</x:v>
      </x:c>
      <x:c r="H534" t="s">
        <x:v>115</x:v>
      </x:c>
      <x:c r="I534" s="6">
        <x:v>30.610898479767457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23.557</x:v>
      </x:c>
      <x:c r="S534" s="8">
        <x:v>119096.32521027233</x:v>
      </x:c>
      <x:c r="T534" s="12">
        <x:v>274457.2930524657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74658</x:v>
      </x:c>
      <x:c r="B535" s="1">
        <x:v>45074.59811959139</x:v>
      </x:c>
      <x:c r="C535" s="6">
        <x:v>26.643508221666668</x:v>
      </x:c>
      <x:c r="D535" s="14" t="s">
        <x:v>119</x:v>
      </x:c>
      <x:c r="E535" s="15">
        <x:v>45071.60510366537</x:v>
      </x:c>
      <x:c r="F535" t="s">
        <x:v>127</x:v>
      </x:c>
      <x:c r="G535" s="6">
        <x:v>1047.9487384036295</x:v>
      </x:c>
      <x:c r="H535" t="s">
        <x:v>115</x:v>
      </x:c>
      <x:c r="I535" s="6">
        <x:v>30.604736011734985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23.561</x:v>
      </x:c>
      <x:c r="S535" s="8">
        <x:v>119096.4907333763</x:v>
      </x:c>
      <x:c r="T535" s="12">
        <x:v>274467.25629046286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74668</x:v>
      </x:c>
      <x:c r="B536" s="1">
        <x:v>45074.59815428611</x:v>
      </x:c>
      <x:c r="C536" s="6">
        <x:v>26.69346862</x:v>
      </x:c>
      <x:c r="D536" s="14" t="s">
        <x:v>119</x:v>
      </x:c>
      <x:c r="E536" s="15">
        <x:v>45071.60510366537</x:v>
      </x:c>
      <x:c r="F536" t="s">
        <x:v>127</x:v>
      </x:c>
      <x:c r="G536" s="6">
        <x:v>1047.4712337049311</x:v>
      </x:c>
      <x:c r="H536" t="s">
        <x:v>115</x:v>
      </x:c>
      <x:c r="I536" s="6">
        <x:v>30.610898479767457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23.561999999999998</x:v>
      </x:c>
      <x:c r="S536" s="8">
        <x:v>119085.52544990895</x:v>
      </x:c>
      <x:c r="T536" s="12">
        <x:v>274460.26377879886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74676</x:v>
      </x:c>
      <x:c r="B537" s="1">
        <x:v>45074.59818896954</x:v>
      </x:c>
      <x:c r="C537" s="6">
        <x:v>26.743412753333335</x:v>
      </x:c>
      <x:c r="D537" s="14" t="s">
        <x:v>119</x:v>
      </x:c>
      <x:c r="E537" s="15">
        <x:v>45071.60510366537</x:v>
      </x:c>
      <x:c r="F537" t="s">
        <x:v>127</x:v>
      </x:c>
      <x:c r="G537" s="6">
        <x:v>1047.4246461467924</x:v>
      </x:c>
      <x:c r="H537" t="s">
        <x:v>115</x:v>
      </x:c>
      <x:c r="I537" s="6">
        <x:v>30.610898479767457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23.561999999999998</x:v>
      </x:c>
      <x:c r="S537" s="8">
        <x:v>119080.61150641147</x:v>
      </x:c>
      <x:c r="T537" s="12">
        <x:v>274462.60902719427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74686</x:v>
      </x:c>
      <x:c r="B538" s="1">
        <x:v>45074.59822372429</x:v>
      </x:c>
      <x:c r="C538" s="6">
        <x:v>26.793459605</x:v>
      </x:c>
      <x:c r="D538" s="14" t="s">
        <x:v>119</x:v>
      </x:c>
      <x:c r="E538" s="15">
        <x:v>45071.60510366537</x:v>
      </x:c>
      <x:c r="F538" t="s">
        <x:v>127</x:v>
      </x:c>
      <x:c r="G538" s="6">
        <x:v>1048.3835865913861</x:v>
      </x:c>
      <x:c r="H538" t="s">
        <x:v>115</x:v>
      </x:c>
      <x:c r="I538" s="6">
        <x:v>30.598573555027542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23.561</x:v>
      </x:c>
      <x:c r="S538" s="8">
        <x:v>119067.2547955525</x:v>
      </x:c>
      <x:c r="T538" s="12">
        <x:v>274453.78741019947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74698</x:v>
      </x:c>
      <x:c r="B539" s="1">
        <x:v>45074.598258403945</x:v>
      </x:c>
      <x:c r="C539" s="6">
        <x:v>26.843398305</x:v>
      </x:c>
      <x:c r="D539" s="14" t="s">
        <x:v>119</x:v>
      </x:c>
      <x:c r="E539" s="15">
        <x:v>45071.60510366537</x:v>
      </x:c>
      <x:c r="F539" t="s">
        <x:v>127</x:v>
      </x:c>
      <x:c r="G539" s="6">
        <x:v>1047.8591747883922</x:v>
      </x:c>
      <x:c r="H539" t="s">
        <x:v>115</x:v>
      </x:c>
      <x:c r="I539" s="6">
        <x:v>30.604736011734985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23.561999999999998</x:v>
      </x:c>
      <x:c r="S539" s="8">
        <x:v>119057.948242825</x:v>
      </x:c>
      <x:c r="T539" s="12">
        <x:v>274468.5351242371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74708</x:v>
      </x:c>
      <x:c r="B540" s="1">
        <x:v>45074.59829307897</x:v>
      </x:c>
      <x:c r="C540" s="6">
        <x:v>26.893330346666666</x:v>
      </x:c>
      <x:c r="D540" s="14" t="s">
        <x:v>119</x:v>
      </x:c>
      <x:c r="E540" s="15">
        <x:v>45071.60510366537</x:v>
      </x:c>
      <x:c r="F540" t="s">
        <x:v>127</x:v>
      </x:c>
      <x:c r="G540" s="6">
        <x:v>1048.0383109774834</x:v>
      </x:c>
      <x:c r="H540" t="s">
        <x:v>115</x:v>
      </x:c>
      <x:c r="I540" s="6">
        <x:v>30.604736011734985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23.56</x:v>
      </x:c>
      <x:c r="S540" s="8">
        <x:v>119045.11881967633</x:v>
      </x:c>
      <x:c r="T540" s="12">
        <x:v>274475.0606120394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74718</x:v>
      </x:c>
      <x:c r="B541" s="1">
        <x:v>45074.598327782776</x:v>
      </x:c>
      <x:c r="C541" s="6">
        <x:v>26.943303828333335</x:v>
      </x:c>
      <x:c r="D541" s="14" t="s">
        <x:v>119</x:v>
      </x:c>
      <x:c r="E541" s="15">
        <x:v>45071.60510366537</x:v>
      </x:c>
      <x:c r="F541" t="s">
        <x:v>127</x:v>
      </x:c>
      <x:c r="G541" s="6">
        <x:v>1047.9057645329171</x:v>
      </x:c>
      <x:c r="H541" t="s">
        <x:v>115</x:v>
      </x:c>
      <x:c r="I541" s="6">
        <x:v>30.604736011734985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23.561999999999998</x:v>
      </x:c>
      <x:c r="S541" s="8">
        <x:v>119036.961013396</x:v>
      </x:c>
      <x:c r="T541" s="12">
        <x:v>274471.7287391909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74728</x:v>
      </x:c>
      <x:c r="B542" s="1">
        <x:v>45074.59836240468</x:v>
      </x:c>
      <x:c r="C542" s="6">
        <x:v>26.99315936</x:v>
      </x:c>
      <x:c r="D542" s="14" t="s">
        <x:v>119</x:v>
      </x:c>
      <x:c r="E542" s="15">
        <x:v>45071.60510366537</x:v>
      </x:c>
      <x:c r="F542" t="s">
        <x:v>127</x:v>
      </x:c>
      <x:c r="G542" s="6">
        <x:v>1047.4712337049311</x:v>
      </x:c>
      <x:c r="H542" t="s">
        <x:v>115</x:v>
      </x:c>
      <x:c r="I542" s="6">
        <x:v>30.610898479767457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23.561999999999998</x:v>
      </x:c>
      <x:c r="S542" s="8">
        <x:v>119023.78892261787</x:v>
      </x:c>
      <x:c r="T542" s="12">
        <x:v>274465.6933625489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74736</x:v>
      </x:c>
      <x:c r="B543" s="1">
        <x:v>45074.598397041445</x:v>
      </x:c>
      <x:c r="C543" s="6">
        <x:v>27.043036303333334</x:v>
      </x:c>
      <x:c r="D543" s="14" t="s">
        <x:v>119</x:v>
      </x:c>
      <x:c r="E543" s="15">
        <x:v>45071.60510366537</x:v>
      </x:c>
      <x:c r="F543" t="s">
        <x:v>127</x:v>
      </x:c>
      <x:c r="G543" s="6">
        <x:v>1047.7696201305305</x:v>
      </x:c>
      <x:c r="H543" t="s">
        <x:v>115</x:v>
      </x:c>
      <x:c r="I543" s="6">
        <x:v>30.604736011734985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23.563</x:v>
      </x:c>
      <x:c r="S543" s="8">
        <x:v>119020.81497296481</x:v>
      </x:c>
      <x:c r="T543" s="12">
        <x:v>274466.24612839404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74753</x:v>
      </x:c>
      <x:c r="B544" s="1">
        <x:v>45074.59843225594</x:v>
      </x:c>
      <x:c r="C544" s="6">
        <x:v>27.09374517</x:v>
      </x:c>
      <x:c r="D544" s="14" t="s">
        <x:v>119</x:v>
      </x:c>
      <x:c r="E544" s="15">
        <x:v>45071.60510366537</x:v>
      </x:c>
      <x:c r="F544" t="s">
        <x:v>127</x:v>
      </x:c>
      <x:c r="G544" s="6">
        <x:v>1047.5607643293804</x:v>
      </x:c>
      <x:c r="H544" t="s">
        <x:v>115</x:v>
      </x:c>
      <x:c r="I544" s="6">
        <x:v>30.610898479767457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23.561</x:v>
      </x:c>
      <x:c r="S544" s="8">
        <x:v>119016.32805064027</x:v>
      </x:c>
      <x:c r="T544" s="12">
        <x:v>274462.30327754375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74758</x:v>
      </x:c>
      <x:c r="B545" s="1">
        <x:v>45074.59846691165</x:v>
      </x:c>
      <x:c r="C545" s="6">
        <x:v>27.143649395</x:v>
      </x:c>
      <x:c r="D545" s="14" t="s">
        <x:v>119</x:v>
      </x:c>
      <x:c r="E545" s="15">
        <x:v>45071.60510366537</x:v>
      </x:c>
      <x:c r="F545" t="s">
        <x:v>127</x:v>
      </x:c>
      <x:c r="G545" s="6">
        <x:v>1047.3351284580103</x:v>
      </x:c>
      <x:c r="H545" t="s">
        <x:v>115</x:v>
      </x:c>
      <x:c r="I545" s="6">
        <x:v>30.610898479767457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23.563</x:v>
      </x:c>
      <x:c r="S545" s="8">
        <x:v>119002.49009516176</x:v>
      </x:c>
      <x:c r="T545" s="12">
        <x:v>274452.7325408333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74766</x:v>
      </x:c>
      <x:c r="B546" s="1">
        <x:v>45074.59850170462</x:v>
      </x:c>
      <x:c r="C546" s="6">
        <x:v>27.193751278333334</x:v>
      </x:c>
      <x:c r="D546" s="14" t="s">
        <x:v>119</x:v>
      </x:c>
      <x:c r="E546" s="15">
        <x:v>45071.60510366537</x:v>
      </x:c>
      <x:c r="F546" t="s">
        <x:v>127</x:v>
      </x:c>
      <x:c r="G546" s="6">
        <x:v>1047.1561199365408</x:v>
      </x:c>
      <x:c r="H546" t="s">
        <x:v>115</x:v>
      </x:c>
      <x:c r="I546" s="6">
        <x:v>30.610898479767457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23.564999999999998</x:v>
      </x:c>
      <x:c r="S546" s="8">
        <x:v>119009.26012407044</x:v>
      </x:c>
      <x:c r="T546" s="12">
        <x:v>274453.9702975558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74778</x:v>
      </x:c>
      <x:c r="B547" s="1">
        <x:v>45074.598536348654</x:v>
      </x:c>
      <x:c r="C547" s="6">
        <x:v>27.243638693333335</x:v>
      </x:c>
      <x:c r="D547" s="14" t="s">
        <x:v>119</x:v>
      </x:c>
      <x:c r="E547" s="15">
        <x:v>45071.60510366537</x:v>
      </x:c>
      <x:c r="F547" t="s">
        <x:v>127</x:v>
      </x:c>
      <x:c r="G547" s="6">
        <x:v>1047.2921993170382</x:v>
      </x:c>
      <x:c r="H547" t="s">
        <x:v>115</x:v>
      </x:c>
      <x:c r="I547" s="6">
        <x:v>30.610898479767457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23.564</x:v>
      </x:c>
      <x:c r="S547" s="8">
        <x:v>119005.80925595107</x:v>
      </x:c>
      <x:c r="T547" s="12">
        <x:v>274461.9218990875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74788</x:v>
      </x:c>
      <x:c r="B548" s="1">
        <x:v>45074.59857100362</x:v>
      </x:c>
      <x:c r="C548" s="6">
        <x:v>27.29354184</x:v>
      </x:c>
      <x:c r="D548" s="14" t="s">
        <x:v>119</x:v>
      </x:c>
      <x:c r="E548" s="15">
        <x:v>45071.60510366537</x:v>
      </x:c>
      <x:c r="F548" t="s">
        <x:v>127</x:v>
      </x:c>
      <x:c r="G548" s="6">
        <x:v>1047.023714869131</x:v>
      </x:c>
      <x:c r="H548" t="s">
        <x:v>115</x:v>
      </x:c>
      <x:c r="I548" s="6">
        <x:v>30.610898479767457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23.566999999999997</x:v>
      </x:c>
      <x:c r="S548" s="8">
        <x:v>119008.13015949223</x:v>
      </x:c>
      <x:c r="T548" s="12">
        <x:v>274455.63063468924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74796</x:v>
      </x:c>
      <x:c r="B549" s="1">
        <x:v>45074.598605615676</x:v>
      </x:c>
      <x:c r="C549" s="6">
        <x:v>27.343383201666665</x:v>
      </x:c>
      <x:c r="D549" s="14" t="s">
        <x:v>119</x:v>
      </x:c>
      <x:c r="E549" s="15">
        <x:v>45071.60510366537</x:v>
      </x:c>
      <x:c r="F549" t="s">
        <x:v>127</x:v>
      </x:c>
      <x:c r="G549" s="6">
        <x:v>1047.2026955511187</x:v>
      </x:c>
      <x:c r="H549" t="s">
        <x:v>115</x:v>
      </x:c>
      <x:c r="I549" s="6">
        <x:v>30.610898479767457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23.564999999999998</x:v>
      </x:c>
      <x:c r="S549" s="8">
        <x:v>119004.31067050608</x:v>
      </x:c>
      <x:c r="T549" s="12">
        <x:v>274451.5714960086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74806</x:v>
      </x:c>
      <x:c r="B550" s="1">
        <x:v>45074.59864024862</x:v>
      </x:c>
      <x:c r="C550" s="6">
        <x:v>27.39325463833333</x:v>
      </x:c>
      <x:c r="D550" s="14" t="s">
        <x:v>119</x:v>
      </x:c>
      <x:c r="E550" s="15">
        <x:v>45071.60510366537</x:v>
      </x:c>
      <x:c r="F550" t="s">
        <x:v>127</x:v>
      </x:c>
      <x:c r="G550" s="6">
        <x:v>1047.1132007355616</x:v>
      </x:c>
      <x:c r="H550" t="s">
        <x:v>115</x:v>
      </x:c>
      <x:c r="I550" s="6">
        <x:v>30.610898479767457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23.566</x:v>
      </x:c>
      <x:c r="S550" s="8">
        <x:v>119009.39253415253</x:v>
      </x:c>
      <x:c r="T550" s="12">
        <x:v>274461.86133224773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74818</x:v>
      </x:c>
      <x:c r="B551" s="1">
        <x:v>45074.59867500574</x:v>
      </x:c>
      <x:c r="C551" s="6">
        <x:v>27.443304888333333</x:v>
      </x:c>
      <x:c r="D551" s="14" t="s">
        <x:v>119</x:v>
      </x:c>
      <x:c r="E551" s="15">
        <x:v>45071.60510366537</x:v>
      </x:c>
      <x:c r="F551" t="s">
        <x:v>127</x:v>
      </x:c>
      <x:c r="G551" s="6">
        <x:v>1046.9475004414978</x:v>
      </x:c>
      <x:c r="H551" t="s">
        <x:v>115</x:v>
      </x:c>
      <x:c r="I551" s="6">
        <x:v>30.617060959124956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23.563</x:v>
      </x:c>
      <x:c r="S551" s="8">
        <x:v>119009.53400453221</x:v>
      </x:c>
      <x:c r="T551" s="12">
        <x:v>274444.7465453134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74828</x:v>
      </x:c>
      <x:c r="B552" s="1">
        <x:v>45074.598709629776</x:v>
      </x:c>
      <x:c r="C552" s="6">
        <x:v>27.493163505</x:v>
      </x:c>
      <x:c r="D552" s="14" t="s">
        <x:v>119</x:v>
      </x:c>
      <x:c r="E552" s="15">
        <x:v>45071.60510366537</x:v>
      </x:c>
      <x:c r="F552" t="s">
        <x:v>127</x:v>
      </x:c>
      <x:c r="G552" s="6">
        <x:v>1046.8580246655408</x:v>
      </x:c>
      <x:c r="H552" t="s">
        <x:v>115</x:v>
      </x:c>
      <x:c r="I552" s="6">
        <x:v>30.617060959124956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23.564</x:v>
      </x:c>
      <x:c r="S552" s="8">
        <x:v>119001.00345598064</x:v>
      </x:c>
      <x:c r="T552" s="12">
        <x:v>274456.7760167958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74838</x:v>
      </x:c>
      <x:c r="B553" s="1">
        <x:v>45074.59874426799</x:v>
      </x:c>
      <x:c r="C553" s="6">
        <x:v>27.543042535</x:v>
      </x:c>
      <x:c r="D553" s="14" t="s">
        <x:v>119</x:v>
      </x:c>
      <x:c r="E553" s="15">
        <x:v>45071.60510366537</x:v>
      </x:c>
      <x:c r="F553" t="s">
        <x:v>127</x:v>
      </x:c>
      <x:c r="G553" s="6">
        <x:v>1047.2921993170382</x:v>
      </x:c>
      <x:c r="H553" t="s">
        <x:v>115</x:v>
      </x:c>
      <x:c r="I553" s="6">
        <x:v>30.610898479767457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23.564</x:v>
      </x:c>
      <x:c r="S553" s="8">
        <x:v>118991.88401962833</x:v>
      </x:c>
      <x:c r="T553" s="12">
        <x:v>274467.5608150648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74846</x:v>
      </x:c>
      <x:c r="B554" s="1">
        <x:v>45074.59877948065</x:v>
      </x:c>
      <x:c r="C554" s="6">
        <x:v>27.593748753333333</x:v>
      </x:c>
      <x:c r="D554" s="14" t="s">
        <x:v>119</x:v>
      </x:c>
      <x:c r="E554" s="15">
        <x:v>45071.60510366537</x:v>
      </x:c>
      <x:c r="F554" t="s">
        <x:v>127</x:v>
      </x:c>
      <x:c r="G554" s="6">
        <x:v>1047.8162058932905</x:v>
      </x:c>
      <x:c r="H554" t="s">
        <x:v>115</x:v>
      </x:c>
      <x:c r="I554" s="6">
        <x:v>30.604736011734985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23.563</x:v>
      </x:c>
      <x:c r="S554" s="8">
        <x:v>118983.6690516899</x:v>
      </x:c>
      <x:c r="T554" s="12">
        <x:v>274464.5997460621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74858</x:v>
      </x:c>
      <x:c r="B555" s="1">
        <x:v>45074.598814109595</x:v>
      </x:c>
      <x:c r="C555" s="6">
        <x:v>27.643614443333334</x:v>
      </x:c>
      <x:c r="D555" s="14" t="s">
        <x:v>119</x:v>
      </x:c>
      <x:c r="E555" s="15">
        <x:v>45071.60510366537</x:v>
      </x:c>
      <x:c r="F555" t="s">
        <x:v>127</x:v>
      </x:c>
      <x:c r="G555" s="6">
        <x:v>1046.9475004414978</x:v>
      </x:c>
      <x:c r="H555" t="s">
        <x:v>115</x:v>
      </x:c>
      <x:c r="I555" s="6">
        <x:v>30.617060959124956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23.563</x:v>
      </x:c>
      <x:c r="S555" s="8">
        <x:v>118972.16263865402</x:v>
      </x:c>
      <x:c r="T555" s="12">
        <x:v>274463.07033691794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74866</x:v>
      </x:c>
      <x:c r="B556" s="1">
        <x:v>45074.59884874501</x:v>
      </x:c>
      <x:c r="C556" s="6">
        <x:v>27.693489436666667</x:v>
      </x:c>
      <x:c r="D556" s="14" t="s">
        <x:v>119</x:v>
      </x:c>
      <x:c r="E556" s="15">
        <x:v>45071.60510366537</x:v>
      </x:c>
      <x:c r="F556" t="s">
        <x:v>127</x:v>
      </x:c>
      <x:c r="G556" s="6">
        <x:v>1047.023714869131</x:v>
      </x:c>
      <x:c r="H556" t="s">
        <x:v>115</x:v>
      </x:c>
      <x:c r="I556" s="6">
        <x:v>30.610898479767457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23.566999999999997</x:v>
      </x:c>
      <x:c r="S556" s="8">
        <x:v>118967.96088440917</x:v>
      </x:c>
      <x:c r="T556" s="12">
        <x:v>274459.12100504106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74878</x:v>
      </x:c>
      <x:c r="B557" s="1">
        <x:v>45074.59888341628</x:v>
      </x:c>
      <x:c r="C557" s="6">
        <x:v>27.74341606833333</x:v>
      </x:c>
      <x:c r="D557" s="14" t="s">
        <x:v>119</x:v>
      </x:c>
      <x:c r="E557" s="15">
        <x:v>45071.60510366537</x:v>
      </x:c>
      <x:c r="F557" t="s">
        <x:v>127</x:v>
      </x:c>
      <x:c r="G557" s="6">
        <x:v>1047.3817120345639</x:v>
      </x:c>
      <x:c r="H557" t="s">
        <x:v>115</x:v>
      </x:c>
      <x:c r="I557" s="6">
        <x:v>30.610898479767457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23.563</x:v>
      </x:c>
      <x:c r="S557" s="8">
        <x:v>118957.5331939832</x:v>
      </x:c>
      <x:c r="T557" s="12">
        <x:v>274452.30439018866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74886</x:v>
      </x:c>
      <x:c r="B558" s="1">
        <x:v>45074.59891804566</x:v>
      </x:c>
      <x:c r="C558" s="6">
        <x:v>27.793282366666666</x:v>
      </x:c>
      <x:c r="D558" s="14" t="s">
        <x:v>119</x:v>
      </x:c>
      <x:c r="E558" s="15">
        <x:v>45071.60510366537</x:v>
      </x:c>
      <x:c r="F558" t="s">
        <x:v>127</x:v>
      </x:c>
      <x:c r="G558" s="6">
        <x:v>1047.036985166608</x:v>
      </x:c>
      <x:c r="H558" t="s">
        <x:v>115</x:v>
      </x:c>
      <x:c r="I558" s="6">
        <x:v>30.617060959124956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23.561999999999998</x:v>
      </x:c>
      <x:c r="S558" s="8">
        <x:v>118958.3489628664</x:v>
      </x:c>
      <x:c r="T558" s="12">
        <x:v>274465.2922609912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74898</x:v>
      </x:c>
      <x:c r="B559" s="1">
        <x:v>45074.598952829016</x:v>
      </x:c>
      <x:c r="C559" s="6">
        <x:v>27.843370416666666</x:v>
      </x:c>
      <x:c r="D559" s="14" t="s">
        <x:v>119</x:v>
      </x:c>
      <x:c r="E559" s="15">
        <x:v>45071.60510366537</x:v>
      </x:c>
      <x:c r="F559" t="s">
        <x:v>127</x:v>
      </x:c>
      <x:c r="G559" s="6">
        <x:v>1047.3817120345639</x:v>
      </x:c>
      <x:c r="H559" t="s">
        <x:v>115</x:v>
      </x:c>
      <x:c r="I559" s="6">
        <x:v>30.610898479767457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23.563</x:v>
      </x:c>
      <x:c r="S559" s="8">
        <x:v>118956.49808197276</x:v>
      </x:c>
      <x:c r="T559" s="12">
        <x:v>274462.2114157169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74908</x:v>
      </x:c>
      <x:c r="B560" s="1">
        <x:v>45074.59898746567</x:v>
      </x:c>
      <x:c r="C560" s="6">
        <x:v>27.893247198333334</x:v>
      </x:c>
      <x:c r="D560" s="14" t="s">
        <x:v>119</x:v>
      </x:c>
      <x:c r="E560" s="15">
        <x:v>45071.60510366537</x:v>
      </x:c>
      <x:c r="F560" t="s">
        <x:v>127</x:v>
      </x:c>
      <x:c r="G560" s="6">
        <x:v>1046.9342379505865</x:v>
      </x:c>
      <x:c r="H560" t="s">
        <x:v>115</x:v>
      </x:c>
      <x:c r="I560" s="6">
        <x:v>30.610898479767457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23.567999999999998</x:v>
      </x:c>
      <x:c r="S560" s="8">
        <x:v>118950.88158381672</x:v>
      </x:c>
      <x:c r="T560" s="12">
        <x:v>274457.74324020767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74916</x:v>
      </x:c>
      <x:c r="B561" s="1">
        <x:v>45074.599022132126</x:v>
      </x:c>
      <x:c r="C561" s="6">
        <x:v>27.943166893333334</x:v>
      </x:c>
      <x:c r="D561" s="14" t="s">
        <x:v>119</x:v>
      </x:c>
      <x:c r="E561" s="15">
        <x:v>45071.60510366537</x:v>
      </x:c>
      <x:c r="F561" t="s">
        <x:v>127</x:v>
      </x:c>
      <x:c r="G561" s="6">
        <x:v>1047.2026955511187</x:v>
      </x:c>
      <x:c r="H561" t="s">
        <x:v>115</x:v>
      </x:c>
      <x:c r="I561" s="6">
        <x:v>30.610898479767457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23.564999999999998</x:v>
      </x:c>
      <x:c r="S561" s="8">
        <x:v>118947.83846814717</x:v>
      </x:c>
      <x:c r="T561" s="12">
        <x:v>274457.7984893459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74928</x:v>
      </x:c>
      <x:c r="B562" s="1">
        <x:v>45074.59905678261</x:v>
      </x:c>
      <x:c r="C562" s="6">
        <x:v>27.993063581666668</x:v>
      </x:c>
      <x:c r="D562" s="14" t="s">
        <x:v>119</x:v>
      </x:c>
      <x:c r="E562" s="15">
        <x:v>45071.60510366537</x:v>
      </x:c>
      <x:c r="F562" t="s">
        <x:v>127</x:v>
      </x:c>
      <x:c r="G562" s="6">
        <x:v>1046.9342379505865</x:v>
      </x:c>
      <x:c r="H562" t="s">
        <x:v>115</x:v>
      </x:c>
      <x:c r="I562" s="6">
        <x:v>30.610898479767457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23.567999999999998</x:v>
      </x:c>
      <x:c r="S562" s="8">
        <x:v>118943.93977298684</x:v>
      </x:c>
      <x:c r="T562" s="12">
        <x:v>274462.57030383096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74938</x:v>
      </x:c>
      <x:c r="B563" s="1">
        <x:v>45074.599092017714</x:v>
      </x:c>
      <x:c r="C563" s="6">
        <x:v>28.043802131666666</x:v>
      </x:c>
      <x:c r="D563" s="14" t="s">
        <x:v>119</x:v>
      </x:c>
      <x:c r="E563" s="15">
        <x:v>45071.60510366537</x:v>
      </x:c>
      <x:c r="F563" t="s">
        <x:v>127</x:v>
      </x:c>
      <x:c r="G563" s="6">
        <x:v>1047.1132007355616</x:v>
      </x:c>
      <x:c r="H563" t="s">
        <x:v>115</x:v>
      </x:c>
      <x:c r="I563" s="6">
        <x:v>30.610898479767457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23.566</x:v>
      </x:c>
      <x:c r="S563" s="8">
        <x:v>118950.15536890578</x:v>
      </x:c>
      <x:c r="T563" s="12">
        <x:v>274467.29873386293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74948</x:v>
      </x:c>
      <x:c r="B564" s="1">
        <x:v>45074.59912654469</x:v>
      </x:c>
      <x:c r="C564" s="6">
        <x:v>28.093520966666667</x:v>
      </x:c>
      <x:c r="D564" s="14" t="s">
        <x:v>119</x:v>
      </x:c>
      <x:c r="E564" s="15">
        <x:v>45071.60510366537</x:v>
      </x:c>
      <x:c r="F564" t="s">
        <x:v>127</x:v>
      </x:c>
      <x:c r="G564" s="6">
        <x:v>1046.3213578726716</x:v>
      </x:c>
      <x:c r="H564" t="s">
        <x:v>115</x:v>
      </x:c>
      <x:c r="I564" s="6">
        <x:v>30.617060959124956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23.569999999999997</x:v>
      </x:c>
      <x:c r="S564" s="8">
        <x:v>118943.45794500792</x:v>
      </x:c>
      <x:c r="T564" s="12">
        <x:v>274468.3345575838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74958</x:v>
      </x:c>
      <x:c r="B565" s="1">
        <x:v>45074.59916143475</x:v>
      </x:c>
      <x:c r="C565" s="6">
        <x:v>28.143762666666667</x:v>
      </x:c>
      <x:c r="D565" s="14" t="s">
        <x:v>119</x:v>
      </x:c>
      <x:c r="E565" s="15">
        <x:v>45071.60510366537</x:v>
      </x:c>
      <x:c r="F565" t="s">
        <x:v>127</x:v>
      </x:c>
      <x:c r="G565" s="6">
        <x:v>1046.7553109522044</x:v>
      </x:c>
      <x:c r="H565" t="s">
        <x:v>115</x:v>
      </x:c>
      <x:c r="I565" s="6">
        <x:v>30.610898479767457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23.569999999999997</x:v>
      </x:c>
      <x:c r="S565" s="8">
        <x:v>118948.64137414757</x:v>
      </x:c>
      <x:c r="T565" s="12">
        <x:v>274465.32933415106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74968</x:v>
      </x:c>
      <x:c r="B566" s="1">
        <x:v>45074.59919611852</x:v>
      </x:c>
      <x:c r="C566" s="6">
        <x:v>28.193707295</x:v>
      </x:c>
      <x:c r="D566" s="14" t="s">
        <x:v>119</x:v>
      </x:c>
      <x:c r="E566" s="15">
        <x:v>45071.60510366537</x:v>
      </x:c>
      <x:c r="F566" t="s">
        <x:v>127</x:v>
      </x:c>
      <x:c r="G566" s="6">
        <x:v>1046.3642224652842</x:v>
      </x:c>
      <x:c r="H566" t="s">
        <x:v>115</x:v>
      </x:c>
      <x:c r="I566" s="6">
        <x:v>30.617060959124956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23.569</x:v>
      </x:c>
      <x:c r="S566" s="8">
        <x:v>118942.3418103283</x:v>
      </x:c>
      <x:c r="T566" s="12">
        <x:v>274480.485866816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74976</x:v>
      </x:c>
      <x:c r="B567" s="1">
        <x:v>45074.599230755564</x:v>
      </x:c>
      <x:c r="C567" s="6">
        <x:v>28.243584641666665</x:v>
      </x:c>
      <x:c r="D567" s="14" t="s">
        <x:v>119</x:v>
      </x:c>
      <x:c r="E567" s="15">
        <x:v>45071.60510366537</x:v>
      </x:c>
      <x:c r="F567" t="s">
        <x:v>127</x:v>
      </x:c>
      <x:c r="G567" s="6">
        <x:v>1046.4536495350324</x:v>
      </x:c>
      <x:c r="H567" t="s">
        <x:v>115</x:v>
      </x:c>
      <x:c r="I567" s="6">
        <x:v>30.617060959124956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23.567999999999998</x:v>
      </x:c>
      <x:c r="S567" s="8">
        <x:v>118951.24807710398</x:v>
      </x:c>
      <x:c r="T567" s="12">
        <x:v>274465.3257980306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74986</x:v>
      </x:c>
      <x:c r="B568" s="1">
        <x:v>45074.599265499965</x:v>
      </x:c>
      <x:c r="C568" s="6">
        <x:v>28.293616566666667</x:v>
      </x:c>
      <x:c r="D568" s="14" t="s">
        <x:v>119</x:v>
      </x:c>
      <x:c r="E568" s="15">
        <x:v>45071.60510366537</x:v>
      </x:c>
      <x:c r="F568" t="s">
        <x:v>127</x:v>
      </x:c>
      <x:c r="G568" s="6">
        <x:v>1045.9305165013432</x:v>
      </x:c>
      <x:c r="H568" t="s">
        <x:v>115</x:v>
      </x:c>
      <x:c r="I568" s="6">
        <x:v>30.623223449808847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23.569</x:v>
      </x:c>
      <x:c r="S568" s="8">
        <x:v>118974.47343961181</x:v>
      </x:c>
      <x:c r="T568" s="12">
        <x:v>274474.21094607416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74998</x:v>
      </x:c>
      <x:c r="B569" s="1">
        <x:v>45074.59930008975</x:v>
      </x:c>
      <x:c r="C569" s="6">
        <x:v>28.343425861666667</x:v>
      </x:c>
      <x:c r="D569" s="14" t="s">
        <x:v>119</x:v>
      </x:c>
      <x:c r="E569" s="15">
        <x:v>45071.60510366537</x:v>
      </x:c>
      <x:c r="F569" t="s">
        <x:v>127</x:v>
      </x:c>
      <x:c r="G569" s="6">
        <x:v>1046.4536495350324</x:v>
      </x:c>
      <x:c r="H569" t="s">
        <x:v>115</x:v>
      </x:c>
      <x:c r="I569" s="6">
        <x:v>30.617060959124956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23.567999999999998</x:v>
      </x:c>
      <x:c r="S569" s="8">
        <x:v>118984.67755355727</x:v>
      </x:c>
      <x:c r="T569" s="12">
        <x:v>274479.22185307316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75006</x:v>
      </x:c>
      <x:c r="B570" s="1">
        <x:v>45074.59933471008</x:v>
      </x:c>
      <x:c r="C570" s="6">
        <x:v>28.39327915</x:v>
      </x:c>
      <x:c r="D570" s="14" t="s">
        <x:v>119</x:v>
      </x:c>
      <x:c r="E570" s="15">
        <x:v>45071.60510366537</x:v>
      </x:c>
      <x:c r="F570" t="s">
        <x:v>127</x:v>
      </x:c>
      <x:c r="G570" s="6">
        <x:v>1046.5430855473442</x:v>
      </x:c>
      <x:c r="H570" t="s">
        <x:v>115</x:v>
      </x:c>
      <x:c r="I570" s="6">
        <x:v>30.617060959124956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23.566999999999997</x:v>
      </x:c>
      <x:c r="S570" s="8">
        <x:v>118963.9405558932</x:v>
      </x:c>
      <x:c r="T570" s="12">
        <x:v>274477.1041792573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75016</x:v>
      </x:c>
      <x:c r="B571" s="1">
        <x:v>45074.59936941099</x:v>
      </x:c>
      <x:c r="C571" s="6">
        <x:v>28.443248446666665</x:v>
      </x:c>
      <x:c r="D571" s="14" t="s">
        <x:v>119</x:v>
      </x:c>
      <x:c r="E571" s="15">
        <x:v>45071.60510366537</x:v>
      </x:c>
      <x:c r="F571" t="s">
        <x:v>127</x:v>
      </x:c>
      <x:c r="G571" s="6">
        <x:v>1045.3184123377464</x:v>
      </x:c>
      <x:c r="H571" t="s">
        <x:v>115</x:v>
      </x:c>
      <x:c r="I571" s="6">
        <x:v>30.629385951817312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23.570999999999998</x:v>
      </x:c>
      <x:c r="S571" s="8">
        <x:v>118942.84206149855</x:v>
      </x:c>
      <x:c r="T571" s="12">
        <x:v>274480.1747915684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75028</x:v>
      </x:c>
      <x:c r="B572" s="1">
        <x:v>45074.59940399902</x:v>
      </x:c>
      <x:c r="C572" s="6">
        <x:v>28.493055213333335</x:v>
      </x:c>
      <x:c r="D572" s="14" t="s">
        <x:v>119</x:v>
      </x:c>
      <x:c r="E572" s="15">
        <x:v>45071.60510366537</x:v>
      </x:c>
      <x:c r="F572" t="s">
        <x:v>127</x:v>
      </x:c>
      <x:c r="G572" s="6">
        <x:v>1045.9305165013432</x:v>
      </x:c>
      <x:c r="H572" t="s">
        <x:v>115</x:v>
      </x:c>
      <x:c r="I572" s="6">
        <x:v>30.623223449808847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23.569</x:v>
      </x:c>
      <x:c r="S572" s="8">
        <x:v>118936.55555497228</x:v>
      </x:c>
      <x:c r="T572" s="12">
        <x:v>274473.358740099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75038</x:v>
      </x:c>
      <x:c r="B573" s="1">
        <x:v>45074.59943876947</x:v>
      </x:c>
      <x:c r="C573" s="6">
        <x:v>28.543124668333334</x:v>
      </x:c>
      <x:c r="D573" s="14" t="s">
        <x:v>119</x:v>
      </x:c>
      <x:c r="E573" s="15">
        <x:v>45071.60510366537</x:v>
      </x:c>
      <x:c r="F573" t="s">
        <x:v>127</x:v>
      </x:c>
      <x:c r="G573" s="6">
        <x:v>1046.2748043368624</x:v>
      </x:c>
      <x:c r="H573" t="s">
        <x:v>115</x:v>
      </x:c>
      <x:c r="I573" s="6">
        <x:v>30.617060959124956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23.569999999999997</x:v>
      </x:c>
      <x:c r="S573" s="8">
        <x:v>118928.98736198954</x:v>
      </x:c>
      <x:c r="T573" s="12">
        <x:v>274473.9948672763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75046</x:v>
      </x:c>
      <x:c r="B574" s="1">
        <x:v>45074.59947344638</x:v>
      </x:c>
      <x:c r="C574" s="6">
        <x:v>28.593059416666666</x:v>
      </x:c>
      <x:c r="D574" s="14" t="s">
        <x:v>119</x:v>
      </x:c>
      <x:c r="E574" s="15">
        <x:v>45071.60510366537</x:v>
      </x:c>
      <x:c r="F574" t="s">
        <x:v>127</x:v>
      </x:c>
      <x:c r="G574" s="6">
        <x:v>1046.0199066721048</x:v>
      </x:c>
      <x:c r="H574" t="s">
        <x:v>115</x:v>
      </x:c>
      <x:c r="I574" s="6">
        <x:v>30.623223449808847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23.567999999999998</x:v>
      </x:c>
      <x:c r="S574" s="8">
        <x:v>118924.29462505165</x:v>
      </x:c>
      <x:c r="T574" s="12">
        <x:v>274486.60233572556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75059</x:v>
      </x:c>
      <x:c r="B575" s="1">
        <x:v>45074.599508691266</x:v>
      </x:c>
      <x:c r="C575" s="6">
        <x:v>28.643812051666668</x:v>
      </x:c>
      <x:c r="D575" s="14" t="s">
        <x:v>119</x:v>
      </x:c>
      <x:c r="E575" s="15">
        <x:v>45071.60510366537</x:v>
      </x:c>
      <x:c r="F575" t="s">
        <x:v>127</x:v>
      </x:c>
      <x:c r="G575" s="6">
        <x:v>1045.3649575465643</x:v>
      </x:c>
      <x:c r="H575" t="s">
        <x:v>115</x:v>
      </x:c>
      <x:c r="I575" s="6">
        <x:v>30.629385951817312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23.570999999999998</x:v>
      </x:c>
      <x:c r="S575" s="8">
        <x:v>118915.71535608552</x:v>
      </x:c>
      <x:c r="T575" s="12">
        <x:v>274472.0557351461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75068</x:v>
      </x:c>
      <x:c r="B576" s="1">
        <x:v>45074.59954342653</x:v>
      </x:c>
      <x:c r="C576" s="6">
        <x:v>28.69383082</x:v>
      </x:c>
      <x:c r="D576" s="14" t="s">
        <x:v>119</x:v>
      </x:c>
      <x:c r="E576" s="15">
        <x:v>45071.60510366537</x:v>
      </x:c>
      <x:c r="F576" t="s">
        <x:v>127</x:v>
      </x:c>
      <x:c r="G576" s="6">
        <x:v>1045.9305165013432</x:v>
      </x:c>
      <x:c r="H576" t="s">
        <x:v>115</x:v>
      </x:c>
      <x:c r="I576" s="6">
        <x:v>30.623223449808847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23.569</x:v>
      </x:c>
      <x:c r="S576" s="8">
        <x:v>118916.26635984847</x:v>
      </x:c>
      <x:c r="T576" s="12">
        <x:v>274491.83681535535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75078</x:v>
      </x:c>
      <x:c r="B577" s="1">
        <x:v>45074.599578154535</x:v>
      </x:c>
      <x:c r="C577" s="6">
        <x:v>28.743839158333333</x:v>
      </x:c>
      <x:c r="D577" s="14" t="s">
        <x:v>119</x:v>
      </x:c>
      <x:c r="E577" s="15">
        <x:v>45071.60510366537</x:v>
      </x:c>
      <x:c r="F577" t="s">
        <x:v>127</x:v>
      </x:c>
      <x:c r="G577" s="6">
        <x:v>1045.9305165013432</x:v>
      </x:c>
      <x:c r="H577" t="s">
        <x:v>115</x:v>
      </x:c>
      <x:c r="I577" s="6">
        <x:v>30.623223449808847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23.569</x:v>
      </x:c>
      <x:c r="S577" s="8">
        <x:v>118917.42080701323</x:v>
      </x:c>
      <x:c r="T577" s="12">
        <x:v>274489.82597571576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75088</x:v>
      </x:c>
      <x:c r="B578" s="1">
        <x:v>45074.59961284572</x:v>
      </x:c>
      <x:c r="C578" s="6">
        <x:v>28.793794471666665</x:v>
      </x:c>
      <x:c r="D578" s="14" t="s">
        <x:v>119</x:v>
      </x:c>
      <x:c r="E578" s="15">
        <x:v>45071.60510366537</x:v>
      </x:c>
      <x:c r="F578" t="s">
        <x:v>127</x:v>
      </x:c>
      <x:c r="G578" s="6">
        <x:v>1046.2748043368624</x:v>
      </x:c>
      <x:c r="H578" t="s">
        <x:v>115</x:v>
      </x:c>
      <x:c r="I578" s="6">
        <x:v>30.617060959124956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23.569999999999997</x:v>
      </x:c>
      <x:c r="S578" s="8">
        <x:v>118915.84102411146</x:v>
      </x:c>
      <x:c r="T578" s="12">
        <x:v>274488.2657197124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75096</x:v>
      </x:c>
      <x:c r="B579" s="1">
        <x:v>45074.59964706309</x:v>
      </x:c>
      <x:c r="C579" s="6">
        <x:v>28.843067471666668</x:v>
      </x:c>
      <x:c r="D579" s="14" t="s">
        <x:v>119</x:v>
      </x:c>
      <x:c r="E579" s="15">
        <x:v>45071.60510366537</x:v>
      </x:c>
      <x:c r="F579" t="s">
        <x:v>127</x:v>
      </x:c>
      <x:c r="G579" s="6">
        <x:v>1045.1397682729132</x:v>
      </x:c>
      <x:c r="H579" t="s">
        <x:v>115</x:v>
      </x:c>
      <x:c r="I579" s="6">
        <x:v>30.629385951817312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23.572999999999997</x:v>
      </x:c>
      <x:c r="S579" s="8">
        <x:v>118919.94364643763</x:v>
      </x:c>
      <x:c r="T579" s="12">
        <x:v>274494.92586278374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75108</x:v>
      </x:c>
      <x:c r="B580" s="1">
        <x:v>45074.599682305445</x:v>
      </x:c>
      <x:c r="C580" s="6">
        <x:v>28.893816458333333</x:v>
      </x:c>
      <x:c r="D580" s="14" t="s">
        <x:v>119</x:v>
      </x:c>
      <x:c r="E580" s="15">
        <x:v>45071.60510366537</x:v>
      </x:c>
      <x:c r="F580" t="s">
        <x:v>127</x:v>
      </x:c>
      <x:c r="G580" s="6">
        <x:v>1045.4970921285326</x:v>
      </x:c>
      <x:c r="H580" t="s">
        <x:v>115</x:v>
      </x:c>
      <x:c r="I580" s="6">
        <x:v>30.629385951817312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23.569</x:v>
      </x:c>
      <x:c r="S580" s="8">
        <x:v>118927.53903606499</x:v>
      </x:c>
      <x:c r="T580" s="12">
        <x:v>274487.36581285164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75118</x:v>
      </x:c>
      <x:c r="B581" s="1">
        <x:v>45074.59971696028</x:v>
      </x:c>
      <x:c r="C581" s="6">
        <x:v>28.943719425</x:v>
      </x:c>
      <x:c r="D581" s="14" t="s">
        <x:v>119</x:v>
      </x:c>
      <x:c r="E581" s="15">
        <x:v>45071.60510366537</x:v>
      </x:c>
      <x:c r="F581" t="s">
        <x:v>127</x:v>
      </x:c>
      <x:c r="G581" s="6">
        <x:v>1045.4970921285326</x:v>
      </x:c>
      <x:c r="H581" t="s">
        <x:v>115</x:v>
      </x:c>
      <x:c r="I581" s="6">
        <x:v>30.629385951817312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23.569</x:v>
      </x:c>
      <x:c r="S581" s="8">
        <x:v>118936.2832435364</x:v>
      </x:c>
      <x:c r="T581" s="12">
        <x:v>274495.6553645789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75128</x:v>
      </x:c>
      <x:c r="B582" s="1">
        <x:v>45074.59975162071</x:v>
      </x:c>
      <x:c r="C582" s="6">
        <x:v>28.993630455</x:v>
      </x:c>
      <x:c r="D582" s="14" t="s">
        <x:v>119</x:v>
      </x:c>
      <x:c r="E582" s="15">
        <x:v>45071.60510366537</x:v>
      </x:c>
      <x:c r="F582" t="s">
        <x:v>127</x:v>
      </x:c>
      <x:c r="G582" s="6">
        <x:v>1045.3184123377464</x:v>
      </x:c>
      <x:c r="H582" t="s">
        <x:v>115</x:v>
      </x:c>
      <x:c r="I582" s="6">
        <x:v>30.629385951817312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23.570999999999998</x:v>
      </x:c>
      <x:c r="S582" s="8">
        <x:v>118938.18823280992</x:v>
      </x:c>
      <x:c r="T582" s="12">
        <x:v>274494.56700143625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75138</x:v>
      </x:c>
      <x:c r="B583" s="1">
        <x:v>45074.59978625765</x:v>
      </x:c>
      <x:c r="C583" s="6">
        <x:v>29.043507645</x:v>
      </x:c>
      <x:c r="D583" s="14" t="s">
        <x:v>119</x:v>
      </x:c>
      <x:c r="E583" s="15">
        <x:v>45071.60510366537</x:v>
      </x:c>
      <x:c r="F583" t="s">
        <x:v>127</x:v>
      </x:c>
      <x:c r="G583" s="6">
        <x:v>1045.2290858402034</x:v>
      </x:c>
      <x:c r="H583" t="s">
        <x:v>115</x:v>
      </x:c>
      <x:c r="I583" s="6">
        <x:v>30.629385951817312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23.572</x:v>
      </x:c>
      <x:c r="S583" s="8">
        <x:v>118944.29847257778</x:v>
      </x:c>
      <x:c r="T583" s="12">
        <x:v>274494.57270323863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75148</x:v>
      </x:c>
      <x:c r="B584" s="1">
        <x:v>45074.59982092607</x:v>
      </x:c>
      <x:c r="C584" s="6">
        <x:v>29.093430175</x:v>
      </x:c>
      <x:c r="D584" s="14" t="s">
        <x:v>119</x:v>
      </x:c>
      <x:c r="E584" s="15">
        <x:v>45071.60510366537</x:v>
      </x:c>
      <x:c r="F584" t="s">
        <x:v>127</x:v>
      </x:c>
      <x:c r="G584" s="6">
        <x:v>1045.1397682729132</x:v>
      </x:c>
      <x:c r="H584" t="s">
        <x:v>115</x:v>
      </x:c>
      <x:c r="I584" s="6">
        <x:v>30.629385951817312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23.572999999999997</x:v>
      </x:c>
      <x:c r="S584" s="8">
        <x:v>118937.48904921237</x:v>
      </x:c>
      <x:c r="T584" s="12">
        <x:v>274494.2014879409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75158</x:v>
      </x:c>
      <x:c r="B585" s="1">
        <x:v>45074.59985553342</x:v>
      </x:c>
      <x:c r="C585" s="6">
        <x:v>29.143264763333335</x:v>
      </x:c>
      <x:c r="D585" s="14" t="s">
        <x:v>119</x:v>
      </x:c>
      <x:c r="E585" s="15">
        <x:v>45071.60510366537</x:v>
      </x:c>
      <x:c r="F585" t="s">
        <x:v>127</x:v>
      </x:c>
      <x:c r="G585" s="6">
        <x:v>1045.4077477667772</x:v>
      </x:c>
      <x:c r="H585" t="s">
        <x:v>115</x:v>
      </x:c>
      <x:c r="I585" s="6">
        <x:v>30.629385951817312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23.569999999999997</x:v>
      </x:c>
      <x:c r="S585" s="8">
        <x:v>118931.81374904086</x:v>
      </x:c>
      <x:c r="T585" s="12">
        <x:v>274501.2900348775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75168</x:v>
      </x:c>
      <x:c r="B586" s="1">
        <x:v>45074.59989025801</x:v>
      </x:c>
      <x:c r="C586" s="6">
        <x:v>29.193268158333332</x:v>
      </x:c>
      <x:c r="D586" s="14" t="s">
        <x:v>119</x:v>
      </x:c>
      <x:c r="E586" s="15">
        <x:v>45071.60510366537</x:v>
      </x:c>
      <x:c r="F586" t="s">
        <x:v>127</x:v>
      </x:c>
      <x:c r="G586" s="6">
        <x:v>1045.4077477667772</x:v>
      </x:c>
      <x:c r="H586" t="s">
        <x:v>115</x:v>
      </x:c>
      <x:c r="I586" s="6">
        <x:v>30.629385951817312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23.569999999999997</x:v>
      </x:c>
      <x:c r="S586" s="8">
        <x:v>118930.41875761464</x:v>
      </x:c>
      <x:c r="T586" s="12">
        <x:v>274501.16880095645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75178</x:v>
      </x:c>
      <x:c r="B587" s="1">
        <x:v>45074.59992497912</x:v>
      </x:c>
      <x:c r="C587" s="6">
        <x:v>29.243266563333332</x:v>
      </x:c>
      <x:c r="D587" s="14" t="s">
        <x:v>119</x:v>
      </x:c>
      <x:c r="E587" s="15">
        <x:v>45071.60510366537</x:v>
      </x:c>
      <x:c r="F587" t="s">
        <x:v>127</x:v>
      </x:c>
      <x:c r="G587" s="6">
        <x:v>1045.4836996874371</x:v>
      </x:c>
      <x:c r="H587" t="s">
        <x:v>115</x:v>
      </x:c>
      <x:c r="I587" s="6">
        <x:v>30.623223449808847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23.573999999999998</x:v>
      </x:c>
      <x:c r="S587" s="8">
        <x:v>118932.27367599805</x:v>
      </x:c>
      <x:c r="T587" s="12">
        <x:v>274494.67235718423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75188</x:v>
      </x:c>
      <x:c r="B588" s="1">
        <x:v>45074.59995958293</x:v>
      </x:c>
      <x:c r="C588" s="6">
        <x:v>29.293096035</x:v>
      </x:c>
      <x:c r="D588" s="14" t="s">
        <x:v>119</x:v>
      </x:c>
      <x:c r="E588" s="15">
        <x:v>45071.60510366537</x:v>
      </x:c>
      <x:c r="F588" t="s">
        <x:v>127</x:v>
      </x:c>
      <x:c r="G588" s="6">
        <x:v>1045.7517629715112</x:v>
      </x:c>
      <x:c r="H588" t="s">
        <x:v>115</x:v>
      </x:c>
      <x:c r="I588" s="6">
        <x:v>30.623223449808847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23.570999999999998</x:v>
      </x:c>
      <x:c r="S588" s="8">
        <x:v>118932.65075152165</x:v>
      </x:c>
      <x:c r="T588" s="12">
        <x:v>274505.6787754444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75196</x:v>
      </x:c>
      <x:c r="B589" s="1">
        <x:v>45074.599994260214</x:v>
      </x:c>
      <x:c r="C589" s="6">
        <x:v>29.34303133</x:v>
      </x:c>
      <x:c r="D589" s="14" t="s">
        <x:v>119</x:v>
      </x:c>
      <x:c r="E589" s="15">
        <x:v>45071.60510366537</x:v>
      </x:c>
      <x:c r="F589" t="s">
        <x:v>127</x:v>
      </x:c>
      <x:c r="G589" s="6">
        <x:v>1046.0066035871787</x:v>
      </x:c>
      <x:c r="H589" t="s">
        <x:v>115</x:v>
      </x:c>
      <x:c r="I589" s="6">
        <x:v>30.617060959124956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23.572999999999997</x:v>
      </x:c>
      <x:c r="S589" s="8">
        <x:v>118933.39589068897</x:v>
      </x:c>
      <x:c r="T589" s="12">
        <x:v>274512.8272110583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75206</x:v>
      </x:c>
      <x:c r="B590" s="1">
        <x:v>45074.600029525456</x:v>
      </x:c>
      <x:c r="C590" s="6">
        <x:v>29.393813278333333</x:v>
      </x:c>
      <x:c r="D590" s="14" t="s">
        <x:v>119</x:v>
      </x:c>
      <x:c r="E590" s="15">
        <x:v>45071.60510366537</x:v>
      </x:c>
      <x:c r="F590" t="s">
        <x:v>127</x:v>
      </x:c>
      <x:c r="G590" s="6">
        <x:v>1045.2290858402034</x:v>
      </x:c>
      <x:c r="H590" t="s">
        <x:v>115</x:v>
      </x:c>
      <x:c r="I590" s="6">
        <x:v>30.629385951817312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23.572</x:v>
      </x:c>
      <x:c r="S590" s="8">
        <x:v>118920.09378895377</x:v>
      </x:c>
      <x:c r="T590" s="12">
        <x:v>274509.75198339106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75218</x:v>
      </x:c>
      <x:c r="B591" s="1">
        <x:v>45074.600064238686</x:v>
      </x:c>
      <x:c r="C591" s="6">
        <x:v>29.44380032833333</x:v>
      </x:c>
      <x:c r="D591" s="14" t="s">
        <x:v>119</x:v>
      </x:c>
      <x:c r="E591" s="15">
        <x:v>45071.60510366537</x:v>
      </x:c>
      <x:c r="F591" t="s">
        <x:v>127</x:v>
      </x:c>
      <x:c r="G591" s="6">
        <x:v>1045.1397682729132</x:v>
      </x:c>
      <x:c r="H591" t="s">
        <x:v>115</x:v>
      </x:c>
      <x:c r="I591" s="6">
        <x:v>30.629385951817312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23.572999999999997</x:v>
      </x:c>
      <x:c r="S591" s="8">
        <x:v>118918.85092783568</x:v>
      </x:c>
      <x:c r="T591" s="12">
        <x:v>274508.1698942181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75228</x:v>
      </x:c>
      <x:c r="B592" s="1">
        <x:v>45074.600098849915</x:v>
      </x:c>
      <x:c r="C592" s="6">
        <x:v>29.493640505</x:v>
      </x:c>
      <x:c r="D592" s="14" t="s">
        <x:v>119</x:v>
      </x:c>
      <x:c r="E592" s="15">
        <x:v>45071.60510366537</x:v>
      </x:c>
      <x:c r="F592" t="s">
        <x:v>127</x:v>
      </x:c>
      <x:c r="G592" s="6">
        <x:v>1045.1397682729132</x:v>
      </x:c>
      <x:c r="H592" t="s">
        <x:v>115</x:v>
      </x:c>
      <x:c r="I592" s="6">
        <x:v>30.629385951817312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23.572999999999997</x:v>
      </x:c>
      <x:c r="S592" s="8">
        <x:v>118929.15176261218</x:v>
      </x:c>
      <x:c r="T592" s="12">
        <x:v>274519.19831785094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75238</x:v>
      </x:c>
      <x:c r="B593" s="1">
        <x:v>45074.600133484426</x:v>
      </x:c>
      <x:c r="C593" s="6">
        <x:v>29.543514195</x:v>
      </x:c>
      <x:c r="D593" s="14" t="s">
        <x:v>119</x:v>
      </x:c>
      <x:c r="E593" s="15">
        <x:v>45071.60510366537</x:v>
      </x:c>
      <x:c r="F593" t="s">
        <x:v>127</x:v>
      </x:c>
      <x:c r="G593" s="6">
        <x:v>1045.0504596346398</x:v>
      </x:c>
      <x:c r="H593" t="s">
        <x:v>115</x:v>
      </x:c>
      <x:c r="I593" s="6">
        <x:v>30.629385951817312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23.573999999999998</x:v>
      </x:c>
      <x:c r="S593" s="8">
        <x:v>118938.0008150709</x:v>
      </x:c>
      <x:c r="T593" s="12">
        <x:v>274515.33099653706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75246</x:v>
      </x:c>
      <x:c r="B594" s="1">
        <x:v>45074.600168137105</x:v>
      </x:c>
      <x:c r="C594" s="6">
        <x:v>29.593414051666667</x:v>
      </x:c>
      <x:c r="D594" s="14" t="s">
        <x:v>119</x:v>
      </x:c>
      <x:c r="E594" s="15">
        <x:v>45071.60510366537</x:v>
      </x:c>
      <x:c r="F594" t="s">
        <x:v>127</x:v>
      </x:c>
      <x:c r="G594" s="6">
        <x:v>1044.7825872815615</x:v>
      </x:c>
      <x:c r="H594" t="s">
        <x:v>115</x:v>
      </x:c>
      <x:c r="I594" s="6">
        <x:v>30.629385951817312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23.576999999999998</x:v>
      </x:c>
      <x:c r="S594" s="8">
        <x:v>118943.77493127073</x:v>
      </x:c>
      <x:c r="T594" s="12">
        <x:v>274523.38246088766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75256</x:v>
      </x:c>
      <x:c r="B595" s="1">
        <x:v>45074.600202752554</x:v>
      </x:c>
      <x:c r="C595" s="6">
        <x:v>29.64326030166667</x:v>
      </x:c>
      <x:c r="D595" s="14" t="s">
        <x:v>119</x:v>
      </x:c>
      <x:c r="E595" s="15">
        <x:v>45071.60510366537</x:v>
      </x:c>
      <x:c r="F595" t="s">
        <x:v>127</x:v>
      </x:c>
      <x:c r="G595" s="6">
        <x:v>1044.9611599241466</x:v>
      </x:c>
      <x:c r="H595" t="s">
        <x:v>115</x:v>
      </x:c>
      <x:c r="I595" s="6">
        <x:v>30.629385951817312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23.575</x:v>
      </x:c>
      <x:c r="S595" s="8">
        <x:v>118937.76744515523</x:v>
      </x:c>
      <x:c r="T595" s="12">
        <x:v>274540.49104047293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75268</x:v>
      </x:c>
      <x:c r="B596" s="1">
        <x:v>45074.60023738983</x:v>
      </x:c>
      <x:c r="C596" s="6">
        <x:v>29.693137986666667</x:v>
      </x:c>
      <x:c r="D596" s="14" t="s">
        <x:v>119</x:v>
      </x:c>
      <x:c r="E596" s="15">
        <x:v>45071.60510366537</x:v>
      </x:c>
      <x:c r="F596" t="s">
        <x:v>127</x:v>
      </x:c>
      <x:c r="G596" s="6">
        <x:v>1044.9611599241466</x:v>
      </x:c>
      <x:c r="H596" t="s">
        <x:v>115</x:v>
      </x:c>
      <x:c r="I596" s="6">
        <x:v>30.629385951817312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23.575</x:v>
      </x:c>
      <x:c r="S596" s="8">
        <x:v>118943.03745619657</x:v>
      </x:c>
      <x:c r="T596" s="12">
        <x:v>274533.1764730895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75278</x:v>
      </x:c>
      <x:c r="B597" s="1">
        <x:v>45074.600272576405</x:v>
      </x:c>
      <x:c r="C597" s="6">
        <x:v>29.743806653333333</x:v>
      </x:c>
      <x:c r="D597" s="14" t="s">
        <x:v>119</x:v>
      </x:c>
      <x:c r="E597" s="15">
        <x:v>45071.60510366537</x:v>
      </x:c>
      <x:c r="F597" t="s">
        <x:v>127</x:v>
      </x:c>
      <x:c r="G597" s="6">
        <x:v>1044.6933143469982</x:v>
      </x:c>
      <x:c r="H597" t="s">
        <x:v>115</x:v>
      </x:c>
      <x:c r="I597" s="6">
        <x:v>30.629385951817312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23.578</x:v>
      </x:c>
      <x:c r="S597" s="8">
        <x:v>118949.46068961026</x:v>
      </x:c>
      <x:c r="T597" s="12">
        <x:v>274535.26688512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75286</x:v>
      </x:c>
      <x:c r="B598" s="1">
        <x:v>45074.600307213994</x:v>
      </x:c>
      <x:c r="C598" s="6">
        <x:v>29.793684775</x:v>
      </x:c>
      <x:c r="D598" s="14" t="s">
        <x:v>119</x:v>
      </x:c>
      <x:c r="E598" s="15">
        <x:v>45071.60510366537</x:v>
      </x:c>
      <x:c r="F598" t="s">
        <x:v>127</x:v>
      </x:c>
      <x:c r="G598" s="6">
        <x:v>1045.0504596346398</x:v>
      </x:c>
      <x:c r="H598" t="s">
        <x:v>115</x:v>
      </x:c>
      <x:c r="I598" s="6">
        <x:v>30.629385951817312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23.573999999999998</x:v>
      </x:c>
      <x:c r="S598" s="8">
        <x:v>118941.11554624538</x:v>
      </x:c>
      <x:c r="T598" s="12">
        <x:v>274527.27201028325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75298</x:v>
      </x:c>
      <x:c r="B599" s="1">
        <x:v>45074.60034195142</x:v>
      </x:c>
      <x:c r="C599" s="6">
        <x:v>29.843706673333333</x:v>
      </x:c>
      <x:c r="D599" s="14" t="s">
        <x:v>119</x:v>
      </x:c>
      <x:c r="E599" s="15">
        <x:v>45071.60510366537</x:v>
      </x:c>
      <x:c r="F599" t="s">
        <x:v>127</x:v>
      </x:c>
      <x:c r="G599" s="6">
        <x:v>1044.8718691401994</x:v>
      </x:c>
      <x:c r="H599" t="s">
        <x:v>115</x:v>
      </x:c>
      <x:c r="I599" s="6">
        <x:v>30.629385951817312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23.575999999999997</x:v>
      </x:c>
      <x:c r="S599" s="8">
        <x:v>118938.83732391069</x:v>
      </x:c>
      <x:c r="T599" s="12">
        <x:v>274525.92085129936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75306</x:v>
      </x:c>
      <x:c r="B600" s="1">
        <x:v>45074.600376520044</x:v>
      </x:c>
      <x:c r="C600" s="6">
        <x:v>29.893485491666667</x:v>
      </x:c>
      <x:c r="D600" s="14" t="s">
        <x:v>119</x:v>
      </x:c>
      <x:c r="E600" s="15">
        <x:v>45071.60510366537</x:v>
      </x:c>
      <x:c r="F600" t="s">
        <x:v>127</x:v>
      </x:c>
      <x:c r="G600" s="6">
        <x:v>1044.7067725961394</x:v>
      </x:c>
      <x:c r="H600" t="s">
        <x:v>115</x:v>
      </x:c>
      <x:c r="I600" s="6">
        <x:v>30.63554846515126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23.572999999999997</x:v>
      </x:c>
      <x:c r="S600" s="8">
        <x:v>118929.58715740778</x:v>
      </x:c>
      <x:c r="T600" s="12">
        <x:v>274541.25850357313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75316</x:v>
      </x:c>
      <x:c r="B601" s="1">
        <x:v>45074.60041112954</x:v>
      </x:c>
      <x:c r="C601" s="6">
        <x:v>29.94332315666667</x:v>
      </x:c>
      <x:c r="D601" s="14" t="s">
        <x:v>119</x:v>
      </x:c>
      <x:c r="E601" s="15">
        <x:v>45071.60510366537</x:v>
      </x:c>
      <x:c r="F601" t="s">
        <x:v>127</x:v>
      </x:c>
      <x:c r="G601" s="6">
        <x:v>1044.7825872815615</x:v>
      </x:c>
      <x:c r="H601" t="s">
        <x:v>115</x:v>
      </x:c>
      <x:c r="I601" s="6">
        <x:v>30.629385951817312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23.576999999999998</x:v>
      </x:c>
      <x:c r="S601" s="8">
        <x:v>118922.01504130237</x:v>
      </x:c>
      <x:c r="T601" s="12">
        <x:v>274540.511212704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75326</x:v>
      </x:c>
      <x:c r="B602" s="1">
        <x:v>45074.6004458782</x:v>
      </x:c>
      <x:c r="C602" s="6">
        <x:v>29.993361221666667</x:v>
      </x:c>
      <x:c r="D602" s="14" t="s">
        <x:v>119</x:v>
      </x:c>
      <x:c r="E602" s="15">
        <x:v>45071.60510366537</x:v>
      </x:c>
      <x:c r="F602" t="s">
        <x:v>127</x:v>
      </x:c>
      <x:c r="G602" s="6">
        <x:v>1044.9611599241466</x:v>
      </x:c>
      <x:c r="H602" t="s">
        <x:v>115</x:v>
      </x:c>
      <x:c r="I602" s="6">
        <x:v>30.629385951817312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23.575</x:v>
      </x:c>
      <x:c r="S602" s="8">
        <x:v>118930.94636084976</x:v>
      </x:c>
      <x:c r="T602" s="12">
        <x:v>274546.10320222116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75336</x:v>
      </x:c>
      <x:c r="B603" s="1">
        <x:v>45074.600480554225</x:v>
      </x:c>
      <x:c r="C603" s="6">
        <x:v>30.043294711666668</x:v>
      </x:c>
      <x:c r="D603" s="14" t="s">
        <x:v>119</x:v>
      </x:c>
      <x:c r="E603" s="15">
        <x:v>45071.60510366537</x:v>
      </x:c>
      <x:c r="F603" t="s">
        <x:v>127</x:v>
      </x:c>
      <x:c r="G603" s="6">
        <x:v>1044.260502797143</x:v>
      </x:c>
      <x:c r="H603" t="s">
        <x:v>115</x:v>
      </x:c>
      <x:c r="I603" s="6">
        <x:v>30.63554846515126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23.578</x:v>
      </x:c>
      <x:c r="S603" s="8">
        <x:v>118937.72787035066</x:v>
      </x:c>
      <x:c r="T603" s="12">
        <x:v>274544.0862524048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75346</x:v>
      </x:c>
      <x:c r="B604" s="1">
        <x:v>45074.60051518814</x:v>
      </x:c>
      <x:c r="C604" s="6">
        <x:v>30.093167546666667</x:v>
      </x:c>
      <x:c r="D604" s="14" t="s">
        <x:v>119</x:v>
      </x:c>
      <x:c r="E604" s="15">
        <x:v>45071.60510366537</x:v>
      </x:c>
      <x:c r="F604" t="s">
        <x:v>127</x:v>
      </x:c>
      <x:c r="G604" s="6">
        <x:v>1044.7825872815615</x:v>
      </x:c>
      <x:c r="H604" t="s">
        <x:v>115</x:v>
      </x:c>
      <x:c r="I604" s="6">
        <x:v>30.629385951817312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23.576999999999998</x:v>
      </x:c>
      <x:c r="S604" s="8">
        <x:v>118940.58349473485</x:v>
      </x:c>
      <x:c r="T604" s="12">
        <x:v>274548.9658571234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75356</x:v>
      </x:c>
      <x:c r="B605" s="1">
        <x:v>45074.600549837734</x:v>
      </x:c>
      <x:c r="C605" s="6">
        <x:v>30.143062958333335</x:v>
      </x:c>
      <x:c r="D605" s="14" t="s">
        <x:v>119</x:v>
      </x:c>
      <x:c r="E605" s="15">
        <x:v>45071.60510366537</x:v>
      </x:c>
      <x:c r="F605" t="s">
        <x:v>127</x:v>
      </x:c>
      <x:c r="G605" s="6">
        <x:v>1045.1397682729132</x:v>
      </x:c>
      <x:c r="H605" t="s">
        <x:v>115</x:v>
      </x:c>
      <x:c r="I605" s="6">
        <x:v>30.629385951817312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23.572999999999997</x:v>
      </x:c>
      <x:c r="S605" s="8">
        <x:v>118940.75551385204</x:v>
      </x:c>
      <x:c r="T605" s="12">
        <x:v>274556.0678853909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75368</x:v>
      </x:c>
      <x:c r="B606" s="1">
        <x:v>45074.60058451578</x:v>
      </x:c>
      <x:c r="C606" s="6">
        <x:v>30.192999345</x:v>
      </x:c>
      <x:c r="D606" s="14" t="s">
        <x:v>119</x:v>
      </x:c>
      <x:c r="E606" s="15">
        <x:v>45071.60510366537</x:v>
      </x:c>
      <x:c r="F606" t="s">
        <x:v>127</x:v>
      </x:c>
      <x:c r="G606" s="6">
        <x:v>1044.4255490754142</x:v>
      </x:c>
      <x:c r="H606" t="s">
        <x:v>115</x:v>
      </x:c>
      <x:c r="I606" s="6">
        <x:v>30.629385951817312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23.581</x:v>
      </x:c>
      <x:c r="S606" s="8">
        <x:v>118934.54713981721</x:v>
      </x:c>
      <x:c r="T606" s="12">
        <x:v>274566.2520136438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75379</x:v>
      </x:c>
      <x:c r="B607" s="1">
        <x:v>45074.600619771794</x:v>
      </x:c>
      <x:c r="C607" s="6">
        <x:v>30.243768013333334</x:v>
      </x:c>
      <x:c r="D607" s="14" t="s">
        <x:v>119</x:v>
      </x:c>
      <x:c r="E607" s="15">
        <x:v>45071.60510366537</x:v>
      </x:c>
      <x:c r="F607" t="s">
        <x:v>127</x:v>
      </x:c>
      <x:c r="G607" s="6">
        <x:v>1044.7825872815615</x:v>
      </x:c>
      <x:c r="H607" t="s">
        <x:v>115</x:v>
      </x:c>
      <x:c r="I607" s="6">
        <x:v>30.629385951817312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23.576999999999998</x:v>
      </x:c>
      <x:c r="S607" s="8">
        <x:v>118929.07491335497</x:v>
      </x:c>
      <x:c r="T607" s="12">
        <x:v>274560.65205063135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75388</x:v>
      </x:c>
      <x:c r="B608" s="1">
        <x:v>45074.60065438509</x:v>
      </x:c>
      <x:c r="C608" s="6">
        <x:v>30.293611158333334</x:v>
      </x:c>
      <x:c r="D608" s="14" t="s">
        <x:v>119</x:v>
      </x:c>
      <x:c r="E608" s="15">
        <x:v>45071.60510366537</x:v>
      </x:c>
      <x:c r="F608" t="s">
        <x:v>127</x:v>
      </x:c>
      <x:c r="G608" s="6">
        <x:v>1043.8279720982148</x:v>
      </x:c>
      <x:c r="H608" t="s">
        <x:v>115</x:v>
      </x:c>
      <x:c r="I608" s="6">
        <x:v>30.64171098981069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23.578</x:v>
      </x:c>
      <x:c r="S608" s="8">
        <x:v>118921.33053491054</x:v>
      </x:c>
      <x:c r="T608" s="12">
        <x:v>274548.0370166856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75398</x:v>
      </x:c>
      <x:c r="B609" s="1">
        <x:v>45074.60068914952</x:v>
      </x:c>
      <x:c r="C609" s="6">
        <x:v>30.343671928333332</x:v>
      </x:c>
      <x:c r="D609" s="14" t="s">
        <x:v>119</x:v>
      </x:c>
      <x:c r="E609" s="15">
        <x:v>45071.60510366537</x:v>
      </x:c>
      <x:c r="F609" t="s">
        <x:v>127</x:v>
      </x:c>
      <x:c r="G609" s="6">
        <x:v>1044.0820573203491</x:v>
      </x:c>
      <x:c r="H609" t="s">
        <x:v>115</x:v>
      </x:c>
      <x:c r="I609" s="6">
        <x:v>30.63554846515126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23.58</x:v>
      </x:c>
      <x:c r="S609" s="8">
        <x:v>118912.51165998956</x:v>
      </x:c>
      <x:c r="T609" s="12">
        <x:v>274569.5935268309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75406</x:v>
      </x:c>
      <x:c r="B610" s="1">
        <x:v>45074.600723874275</x:v>
      </x:c>
      <x:c r="C610" s="6">
        <x:v>30.393675578333333</x:v>
      </x:c>
      <x:c r="D610" s="14" t="s">
        <x:v>119</x:v>
      </x:c>
      <x:c r="E610" s="15">
        <x:v>45071.60510366537</x:v>
      </x:c>
      <x:c r="F610" t="s">
        <x:v>127</x:v>
      </x:c>
      <x:c r="G610" s="6">
        <x:v>1043.9928479576151</x:v>
      </x:c>
      <x:c r="H610" t="s">
        <x:v>115</x:v>
      </x:c>
      <x:c r="I610" s="6">
        <x:v>30.63554846515126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23.581</x:v>
      </x:c>
      <x:c r="S610" s="8">
        <x:v>118913.35209849625</x:v>
      </x:c>
      <x:c r="T610" s="12">
        <x:v>274566.6683027322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75416</x:v>
      </x:c>
      <x:c r="B611" s="1">
        <x:v>45074.60075867951</x:v>
      </x:c>
      <x:c r="C611" s="6">
        <x:v>30.44379512</x:v>
      </x:c>
      <x:c r="D611" s="14" t="s">
        <x:v>119</x:v>
      </x:c>
      <x:c r="E611" s="15">
        <x:v>45071.60510366537</x:v>
      </x:c>
      <x:c r="F611" t="s">
        <x:v>127</x:v>
      </x:c>
      <x:c r="G611" s="6">
        <x:v>1044.6933143469982</x:v>
      </x:c>
      <x:c r="H611" t="s">
        <x:v>115</x:v>
      </x:c>
      <x:c r="I611" s="6">
        <x:v>30.629385951817312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23.578</x:v>
      </x:c>
      <x:c r="S611" s="8">
        <x:v>118922.34479266754</x:v>
      </x:c>
      <x:c r="T611" s="12">
        <x:v>274567.8700057255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75428</x:v>
      </x:c>
      <x:c r="B612" s="1">
        <x:v>45074.60079343383</x:v>
      </x:c>
      <x:c r="C612" s="6">
        <x:v>30.493841333333332</x:v>
      </x:c>
      <x:c r="D612" s="14" t="s">
        <x:v>119</x:v>
      </x:c>
      <x:c r="E612" s="15">
        <x:v>45071.60510366537</x:v>
      </x:c>
      <x:c r="F612" t="s">
        <x:v>127</x:v>
      </x:c>
      <x:c r="G612" s="6">
        <x:v>1044.604050335277</x:v>
      </x:c>
      <x:c r="H612" t="s">
        <x:v>115</x:v>
      </x:c>
      <x:c r="I612" s="6">
        <x:v>30.629385951817312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23.578999999999997</x:v>
      </x:c>
      <x:c r="S612" s="8">
        <x:v>118920.80091199951</x:v>
      </x:c>
      <x:c r="T612" s="12">
        <x:v>274572.62743003835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75438</x:v>
      </x:c>
      <x:c r="B613" s="1">
        <x:v>45074.60082809122</x:v>
      </x:c>
      <x:c r="C613" s="6">
        <x:v>30.54374798</x:v>
      </x:c>
      <x:c r="D613" s="14" t="s">
        <x:v>119</x:v>
      </x:c>
      <x:c r="E613" s="15">
        <x:v>45071.60510366537</x:v>
      </x:c>
      <x:c r="F613" t="s">
        <x:v>127</x:v>
      </x:c>
      <x:c r="G613" s="6">
        <x:v>1044.0686535754637</x:v>
      </x:c>
      <x:c r="H613" t="s">
        <x:v>115</x:v>
      </x:c>
      <x:c r="I613" s="6">
        <x:v>30.629385951817312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23.584999999999997</x:v>
      </x:c>
      <x:c r="S613" s="8">
        <x:v>118931.56550071861</x:v>
      </x:c>
      <x:c r="T613" s="12">
        <x:v>274581.81594630436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75448</x:v>
      </x:c>
      <x:c r="B614" s="1">
        <x:v>45074.60086280107</x:v>
      </x:c>
      <x:c r="C614" s="6">
        <x:v>30.593730161666667</x:v>
      </x:c>
      <x:c r="D614" s="14" t="s">
        <x:v>119</x:v>
      </x:c>
      <x:c r="E614" s="15">
        <x:v>45071.60510366537</x:v>
      </x:c>
      <x:c r="F614" t="s">
        <x:v>127</x:v>
      </x:c>
      <x:c r="G614" s="6">
        <x:v>1044.0820573203491</x:v>
      </x:c>
      <x:c r="H614" t="s">
        <x:v>115</x:v>
      </x:c>
      <x:c r="I614" s="6">
        <x:v>30.63554846515126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23.58</x:v>
      </x:c>
      <x:c r="S614" s="8">
        <x:v>118935.962857716</x:v>
      </x:c>
      <x:c r="T614" s="12">
        <x:v>274593.70349349384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75458</x:v>
      </x:c>
      <x:c r="B615" s="1">
        <x:v>45074.600897397155</x:v>
      </x:c>
      <x:c r="C615" s="6">
        <x:v>30.64354853</x:v>
      </x:c>
      <x:c r="D615" s="14" t="s">
        <x:v>119</x:v>
      </x:c>
      <x:c r="E615" s="15">
        <x:v>45071.60510366537</x:v>
      </x:c>
      <x:c r="F615" t="s">
        <x:v>127</x:v>
      </x:c>
      <x:c r="G615" s="6">
        <x:v>1044.6933143469982</x:v>
      </x:c>
      <x:c r="H615" t="s">
        <x:v>115</x:v>
      </x:c>
      <x:c r="I615" s="6">
        <x:v>30.629385951817312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23.578</x:v>
      </x:c>
      <x:c r="S615" s="8">
        <x:v>118929.41966993589</x:v>
      </x:c>
      <x:c r="T615" s="12">
        <x:v>274583.63383682276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75468</x:v>
      </x:c>
      <x:c r="B616" s="1">
        <x:v>45074.60093207381</x:v>
      </x:c>
      <x:c r="C616" s="6">
        <x:v>30.693482905</x:v>
      </x:c>
      <x:c r="D616" s="14" t="s">
        <x:v>119</x:v>
      </x:c>
      <x:c r="E616" s="15">
        <x:v>45071.60510366537</x:v>
      </x:c>
      <x:c r="F616" t="s">
        <x:v>127</x:v>
      </x:c>
      <x:c r="G616" s="6">
        <x:v>1044.7825872815615</x:v>
      </x:c>
      <x:c r="H616" t="s">
        <x:v>115</x:v>
      </x:c>
      <x:c r="I616" s="6">
        <x:v>30.629385951817312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23.576999999999998</x:v>
      </x:c>
      <x:c r="S616" s="8">
        <x:v>118922.25651081662</x:v>
      </x:c>
      <x:c r="T616" s="12">
        <x:v>274585.94550436136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75478</x:v>
      </x:c>
      <x:c r="B617" s="1">
        <x:v>45074.60096680385</x:v>
      </x:c>
      <x:c r="C617" s="6">
        <x:v>30.743494175</x:v>
      </x:c>
      <x:c r="D617" s="14" t="s">
        <x:v>119</x:v>
      </x:c>
      <x:c r="E617" s="15">
        <x:v>45071.60510366537</x:v>
      </x:c>
      <x:c r="F617" t="s">
        <x:v>127</x:v>
      </x:c>
      <x:c r="G617" s="6">
        <x:v>1043.7252733572673</x:v>
      </x:c>
      <x:c r="H617" t="s">
        <x:v>115</x:v>
      </x:c>
      <x:c r="I617" s="6">
        <x:v>30.63554846515126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23.584</x:v>
      </x:c>
      <x:c r="S617" s="8">
        <x:v>118926.10109192517</x:v>
      </x:c>
      <x:c r="T617" s="12">
        <x:v>274595.51191136776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75488</x:v>
      </x:c>
      <x:c r="B618" s="1">
        <x:v>45074.60100149364</x:v>
      </x:c>
      <x:c r="C618" s="6">
        <x:v>30.793447466666667</x:v>
      </x:c>
      <x:c r="D618" s="14" t="s">
        <x:v>119</x:v>
      </x:c>
      <x:c r="E618" s="15">
        <x:v>45071.60510366537</x:v>
      </x:c>
      <x:c r="F618" t="s">
        <x:v>127</x:v>
      </x:c>
      <x:c r="G618" s="6">
        <x:v>1044.4255490754142</x:v>
      </x:c>
      <x:c r="H618" t="s">
        <x:v>115</x:v>
      </x:c>
      <x:c r="I618" s="6">
        <x:v>30.629385951817312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23.581</x:v>
      </x:c>
      <x:c r="S618" s="8">
        <x:v>118934.37194025559</x:v>
      </x:c>
      <x:c r="T618" s="12">
        <x:v>274598.36676113075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75498</x:v>
      </x:c>
      <x:c r="B619" s="1">
        <x:v>45074.60103631917</x:v>
      </x:c>
      <x:c r="C619" s="6">
        <x:v>30.843596226666666</x:v>
      </x:c>
      <x:c r="D619" s="14" t="s">
        <x:v>119</x:v>
      </x:c>
      <x:c r="E619" s="15">
        <x:v>45071.60510366537</x:v>
      </x:c>
      <x:c r="F619" t="s">
        <x:v>127</x:v>
      </x:c>
      <x:c r="G619" s="6">
        <x:v>1043.2929633461902</x:v>
      </x:c>
      <x:c r="H619" t="s">
        <x:v>115</x:v>
      </x:c>
      <x:c r="I619" s="6">
        <x:v>30.64171098981069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23.584</x:v>
      </x:c>
      <x:c r="S619" s="8">
        <x:v>118936.15319502197</x:v>
      </x:c>
      <x:c r="T619" s="12">
        <x:v>274590.833295485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75506</x:v>
      </x:c>
      <x:c r="B620" s="1">
        <x:v>45074.6010709431</x:v>
      </x:c>
      <x:c r="C620" s="6">
        <x:v>30.893454693333332</x:v>
      </x:c>
      <x:c r="D620" s="14" t="s">
        <x:v>119</x:v>
      </x:c>
      <x:c r="E620" s="15">
        <x:v>45071.60510366537</x:v>
      </x:c>
      <x:c r="F620" t="s">
        <x:v>127</x:v>
      </x:c>
      <x:c r="G620" s="6">
        <x:v>1043.7252733572673</x:v>
      </x:c>
      <x:c r="H620" t="s">
        <x:v>115</x:v>
      </x:c>
      <x:c r="I620" s="6">
        <x:v>30.63554846515126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23.584</x:v>
      </x:c>
      <x:c r="S620" s="8">
        <x:v>118945.78511589431</x:v>
      </x:c>
      <x:c r="T620" s="12">
        <x:v>274603.5535776293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75516</x:v>
      </x:c>
      <x:c r="B621" s="1">
        <x:v>45074.60110552901</x:v>
      </x:c>
      <x:c r="C621" s="6">
        <x:v>30.943258396666668</x:v>
      </x:c>
      <x:c r="D621" s="14" t="s">
        <x:v>119</x:v>
      </x:c>
      <x:c r="E621" s="15">
        <x:v>45071.60510366537</x:v>
      </x:c>
      <x:c r="F621" t="s">
        <x:v>127</x:v>
      </x:c>
      <x:c r="G621" s="6">
        <x:v>1044.0686535754637</x:v>
      </x:c>
      <x:c r="H621" t="s">
        <x:v>115</x:v>
      </x:c>
      <x:c r="I621" s="6">
        <x:v>30.629385951817312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23.584999999999997</x:v>
      </x:c>
      <x:c r="S621" s="8">
        <x:v>118956.99543632778</x:v>
      </x:c>
      <x:c r="T621" s="12">
        <x:v>274606.0460785724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75528</x:v>
      </x:c>
      <x:c r="B622" s="1">
        <x:v>45074.601140269064</x:v>
      </x:c>
      <x:c r="C622" s="6">
        <x:v>30.993284075</x:v>
      </x:c>
      <x:c r="D622" s="14" t="s">
        <x:v>119</x:v>
      </x:c>
      <x:c r="E622" s="15">
        <x:v>45071.60510366537</x:v>
      </x:c>
      <x:c r="F622" t="s">
        <x:v>127</x:v>
      </x:c>
      <x:c r="G622" s="6">
        <x:v>1043.9794519890659</x:v>
      </x:c>
      <x:c r="H622" t="s">
        <x:v>115</x:v>
      </x:c>
      <x:c r="I622" s="6">
        <x:v>30.629385951817312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23.586</x:v>
      </x:c>
      <x:c r="S622" s="8">
        <x:v>118963.17700484916</x:v>
      </x:c>
      <x:c r="T622" s="12">
        <x:v>274602.39165234903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75536</x:v>
      </x:c>
      <x:c r="B623" s="1">
        <x:v>45074.60117494974</x:v>
      </x:c>
      <x:c r="C623" s="6">
        <x:v>31.043224245</x:v>
      </x:c>
      <x:c r="D623" s="14" t="s">
        <x:v>119</x:v>
      </x:c>
      <x:c r="E623" s="15">
        <x:v>45071.60510366537</x:v>
      </x:c>
      <x:c r="F623" t="s">
        <x:v>127</x:v>
      </x:c>
      <x:c r="G623" s="6">
        <x:v>1043.4577789628026</x:v>
      </x:c>
      <x:c r="H623" t="s">
        <x:v>115</x:v>
      </x:c>
      <x:c r="I623" s="6">
        <x:v>30.63554846515126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23.587</x:v>
      </x:c>
      <x:c r="S623" s="8">
        <x:v>118970.53757334358</x:v>
      </x:c>
      <x:c r="T623" s="12">
        <x:v>274617.7695123518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75546</x:v>
      </x:c>
      <x:c r="B624" s="1">
        <x:v>45074.601209607936</x:v>
      </x:c>
      <x:c r="C624" s="6">
        <x:v>31.093132046666668</x:v>
      </x:c>
      <x:c r="D624" s="14" t="s">
        <x:v>119</x:v>
      </x:c>
      <x:c r="E624" s="15">
        <x:v>45071.60510366537</x:v>
      </x:c>
      <x:c r="F624" t="s">
        <x:v>127</x:v>
      </x:c>
      <x:c r="G624" s="6">
        <x:v>1043.9794519890659</x:v>
      </x:c>
      <x:c r="H624" t="s">
        <x:v>115</x:v>
      </x:c>
      <x:c r="I624" s="6">
        <x:v>30.629385951817312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23.586</x:v>
      </x:c>
      <x:c r="S624" s="8">
        <x:v>118972.18032893218</x:v>
      </x:c>
      <x:c r="T624" s="12">
        <x:v>274607.88100852567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75556</x:v>
      </x:c>
      <x:c r="B625" s="1">
        <x:v>45074.60124434484</x:v>
      </x:c>
      <x:c r="C625" s="6">
        <x:v>31.143153195</x:v>
      </x:c>
      <x:c r="D625" s="14" t="s">
        <x:v>119</x:v>
      </x:c>
      <x:c r="E625" s="15">
        <x:v>45071.60510366537</x:v>
      </x:c>
      <x:c r="F625" t="s">
        <x:v>127</x:v>
      </x:c>
      <x:c r="G625" s="6">
        <x:v>1043.8144559773082</x:v>
      </x:c>
      <x:c r="H625" t="s">
        <x:v>115</x:v>
      </x:c>
      <x:c r="I625" s="6">
        <x:v>30.63554846515126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23.583</x:v>
      </x:c>
      <x:c r="S625" s="8">
        <x:v>118971.97104369121</x:v>
      </x:c>
      <x:c r="T625" s="12">
        <x:v>274611.5221892983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75566</x:v>
      </x:c>
      <x:c r="B626" s="1">
        <x:v>45074.601279009694</x:v>
      </x:c>
      <x:c r="C626" s="6">
        <x:v>31.193070581666667</x:v>
      </x:c>
      <x:c r="D626" s="14" t="s">
        <x:v>119</x:v>
      </x:c>
      <x:c r="E626" s="15">
        <x:v>45071.60510366537</x:v>
      </x:c>
      <x:c r="F626" t="s">
        <x:v>127</x:v>
      </x:c>
      <x:c r="G626" s="6">
        <x:v>1044.5907357646684</x:v>
      </x:c>
      <x:c r="H626" t="s">
        <x:v>115</x:v>
      </x:c>
      <x:c r="I626" s="6">
        <x:v>30.623223449808847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23.584</x:v>
      </x:c>
      <x:c r="S626" s="8">
        <x:v>118972.30157407255</x:v>
      </x:c>
      <x:c r="T626" s="12">
        <x:v>274615.54422931146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75578</x:v>
      </x:c>
      <x:c r="B627" s="1">
        <x:v>45074.60131424113</x:v>
      </x:c>
      <x:c r="C627" s="6">
        <x:v>31.24380385</x:v>
      </x:c>
      <x:c r="D627" s="14" t="s">
        <x:v>119</x:v>
      </x:c>
      <x:c r="E627" s="15">
        <x:v>45071.60510366537</x:v>
      </x:c>
      <x:c r="F627" t="s">
        <x:v>127</x:v>
      </x:c>
      <x:c r="G627" s="6">
        <x:v>1044.2470834921</x:v>
      </x:c>
      <x:c r="H627" t="s">
        <x:v>115</x:v>
      </x:c>
      <x:c r="I627" s="6">
        <x:v>30.629385951817312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23.583</x:v>
      </x:c>
      <x:c r="S627" s="8">
        <x:v>118962.02512427722</x:v>
      </x:c>
      <x:c r="T627" s="12">
        <x:v>274612.1840546207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75586</x:v>
      </x:c>
      <x:c r="B628" s="1">
        <x:v>45074.6013488957</x:v>
      </x:c>
      <x:c r="C628" s="6">
        <x:v>31.293706433333334</x:v>
      </x:c>
      <x:c r="D628" s="14" t="s">
        <x:v>119</x:v>
      </x:c>
      <x:c r="E628" s="15">
        <x:v>45071.60510366537</x:v>
      </x:c>
      <x:c r="F628" t="s">
        <x:v>127</x:v>
      </x:c>
      <x:c r="G628" s="6">
        <x:v>1043.8902593156372</x:v>
      </x:c>
      <x:c r="H628" t="s">
        <x:v>115</x:v>
      </x:c>
      <x:c r="I628" s="6">
        <x:v>30.629385951817312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23.587</x:v>
      </x:c>
      <x:c r="S628" s="8">
        <x:v>118962.97689426612</x:v>
      </x:c>
      <x:c r="T628" s="12">
        <x:v>274628.7409105044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75598</x:v>
      </x:c>
      <x:c r="B629" s="1">
        <x:v>45074.60138358122</x:v>
      </x:c>
      <x:c r="C629" s="6">
        <x:v>31.343653591666666</x:v>
      </x:c>
      <x:c r="D629" s="14" t="s">
        <x:v>119</x:v>
      </x:c>
      <x:c r="E629" s="15">
        <x:v>45071.60510366537</x:v>
      </x:c>
      <x:c r="F629" t="s">
        <x:v>127</x:v>
      </x:c>
      <x:c r="G629" s="6">
        <x:v>1044.2470834921</x:v>
      </x:c>
      <x:c r="H629" t="s">
        <x:v>115</x:v>
      </x:c>
      <x:c r="I629" s="6">
        <x:v>30.629385951817312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23.583</x:v>
      </x:c>
      <x:c r="S629" s="8">
        <x:v>118962.66406266547</x:v>
      </x:c>
      <x:c r="T629" s="12">
        <x:v>274614.818828105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75608</x:v>
      </x:c>
      <x:c r="B630" s="1">
        <x:v>45074.6014183022</x:v>
      </x:c>
      <x:c r="C630" s="6">
        <x:v>31.39365179</x:v>
      </x:c>
      <x:c r="D630" s="14" t="s">
        <x:v>119</x:v>
      </x:c>
      <x:c r="E630" s="15">
        <x:v>45071.60510366537</x:v>
      </x:c>
      <x:c r="F630" t="s">
        <x:v>127</x:v>
      </x:c>
      <x:c r="G630" s="6">
        <x:v>1043.9794519890659</x:v>
      </x:c>
      <x:c r="H630" t="s">
        <x:v>115</x:v>
      </x:c>
      <x:c r="I630" s="6">
        <x:v>30.629385951817312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23.586</x:v>
      </x:c>
      <x:c r="S630" s="8">
        <x:v>118972.2100815413</x:v>
      </x:c>
      <x:c r="T630" s="12">
        <x:v>274632.7387504774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75618</x:v>
      </x:c>
      <x:c r="B631" s="1">
        <x:v>45074.601452884075</x:v>
      </x:c>
      <x:c r="C631" s="6">
        <x:v>31.443449688333335</x:v>
      </x:c>
      <x:c r="D631" s="14" t="s">
        <x:v>119</x:v>
      </x:c>
      <x:c r="E631" s="15">
        <x:v>45071.60510366537</x:v>
      </x:c>
      <x:c r="F631" t="s">
        <x:v>127</x:v>
      </x:c>
      <x:c r="G631" s="6">
        <x:v>1043.8902593156372</x:v>
      </x:c>
      <x:c r="H631" t="s">
        <x:v>115</x:v>
      </x:c>
      <x:c r="I631" s="6">
        <x:v>30.629385951817312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23.587</x:v>
      </x:c>
      <x:c r="S631" s="8">
        <x:v>118977.5458399844</x:v>
      </x:c>
      <x:c r="T631" s="12">
        <x:v>274621.75006153143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75628</x:v>
      </x:c>
      <x:c r="B632" s="1">
        <x:v>45074.60148750702</x:v>
      </x:c>
      <x:c r="C632" s="6">
        <x:v>31.49330673</x:v>
      </x:c>
      <x:c r="D632" s="14" t="s">
        <x:v>119</x:v>
      </x:c>
      <x:c r="E632" s="15">
        <x:v>45071.60510366537</x:v>
      </x:c>
      <x:c r="F632" t="s">
        <x:v>127</x:v>
      </x:c>
      <x:c r="G632" s="6">
        <x:v>1044.0553856072916</x:v>
      </x:c>
      <x:c r="H632" t="s">
        <x:v>115</x:v>
      </x:c>
      <x:c r="I632" s="6">
        <x:v>30.623223449808847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23.59</x:v>
      </x:c>
      <x:c r="S632" s="8">
        <x:v>118979.10161749242</x:v>
      </x:c>
      <x:c r="T632" s="12">
        <x:v>274619.9099079393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75638</x:v>
      </x:c>
      <x:c r="B633" s="1">
        <x:v>45074.60152227324</x:v>
      </x:c>
      <x:c r="C633" s="6">
        <x:v>31.543370095</x:v>
      </x:c>
      <x:c r="D633" s="14" t="s">
        <x:v>119</x:v>
      </x:c>
      <x:c r="E633" s="15">
        <x:v>45071.60510366537</x:v>
      </x:c>
      <x:c r="F633" t="s">
        <x:v>127</x:v>
      </x:c>
      <x:c r="G633" s="6">
        <x:v>1043.7119007027582</x:v>
      </x:c>
      <x:c r="H633" t="s">
        <x:v>115</x:v>
      </x:c>
      <x:c r="I633" s="6">
        <x:v>30.629385951817312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23.589</x:v>
      </x:c>
      <x:c r="S633" s="8">
        <x:v>118982.86178432357</x:v>
      </x:c>
      <x:c r="T633" s="12">
        <x:v>274626.6423454674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75646</x:v>
      </x:c>
      <x:c r="B634" s="1">
        <x:v>45074.6015569163</x:v>
      </x:c>
      <x:c r="C634" s="6">
        <x:v>31.593256095</x:v>
      </x:c>
      <x:c r="D634" s="14" t="s">
        <x:v>119</x:v>
      </x:c>
      <x:c r="E634" s="15">
        <x:v>45071.60510366537</x:v>
      </x:c>
      <x:c r="F634" t="s">
        <x:v>127</x:v>
      </x:c>
      <x:c r="G634" s="6">
        <x:v>1043.8902593156372</x:v>
      </x:c>
      <x:c r="H634" t="s">
        <x:v>115</x:v>
      </x:c>
      <x:c r="I634" s="6">
        <x:v>30.629385951817312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23.587</x:v>
      </x:c>
      <x:c r="S634" s="8">
        <x:v>118991.85424320845</x:v>
      </x:c>
      <x:c r="T634" s="12">
        <x:v>274627.0551595673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75656</x:v>
      </x:c>
      <x:c r="B635" s="1">
        <x:v>45074.60159155656</x:v>
      </x:c>
      <x:c r="C635" s="6">
        <x:v>31.643138065</x:v>
      </x:c>
      <x:c r="D635" s="14" t="s">
        <x:v>119</x:v>
      </x:c>
      <x:c r="E635" s="15">
        <x:v>45071.60510366537</x:v>
      </x:c>
      <x:c r="F635" t="s">
        <x:v>127</x:v>
      </x:c>
      <x:c r="G635" s="6">
        <x:v>1043.5335777269634</x:v>
      </x:c>
      <x:c r="H635" t="s">
        <x:v>115</x:v>
      </x:c>
      <x:c r="I635" s="6">
        <x:v>30.629385951817312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23.590999999999998</x:v>
      </x:c>
      <x:c r="S635" s="8">
        <x:v>118999.36994202335</x:v>
      </x:c>
      <x:c r="T635" s="12">
        <x:v>274622.8895754353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75666</x:v>
      </x:c>
      <x:c r="B636" s="1">
        <x:v>45074.60162620807</x:v>
      </x:c>
      <x:c r="C636" s="6">
        <x:v>31.693036236666668</x:v>
      </x:c>
      <x:c r="D636" s="14" t="s">
        <x:v>119</x:v>
      </x:c>
      <x:c r="E636" s="15">
        <x:v>45071.60510366537</x:v>
      </x:c>
      <x:c r="F636" t="s">
        <x:v>127</x:v>
      </x:c>
      <x:c r="G636" s="6">
        <x:v>1043.1903647409401</x:v>
      </x:c>
      <x:c r="H636" t="s">
        <x:v>115</x:v>
      </x:c>
      <x:c r="I636" s="6">
        <x:v>30.63554846515126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23.59</x:v>
      </x:c>
      <x:c r="S636" s="8">
        <x:v>119018.64105877362</x:v>
      </x:c>
      <x:c r="T636" s="12">
        <x:v>274633.68441641104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75678</x:v>
      </x:c>
      <x:c r="B637" s="1">
        <x:v>45074.60166140728</x:v>
      </x:c>
      <x:c r="C637" s="6">
        <x:v>31.743723105</x:v>
      </x:c>
      <x:c r="D637" s="14" t="s">
        <x:v>119</x:v>
      </x:c>
      <x:c r="E637" s="15">
        <x:v>45071.60510366537</x:v>
      </x:c>
      <x:c r="F637" t="s">
        <x:v>127</x:v>
      </x:c>
      <x:c r="G637" s="6">
        <x:v>1043.1903647409401</x:v>
      </x:c>
      <x:c r="H637" t="s">
        <x:v>115</x:v>
      </x:c>
      <x:c r="I637" s="6">
        <x:v>30.63554846515126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23.59</x:v>
      </x:c>
      <x:c r="S637" s="8">
        <x:v>119027.47622732104</x:v>
      </x:c>
      <x:c r="T637" s="12">
        <x:v>274631.3402567068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75688</x:v>
      </x:c>
      <x:c r="B638" s="1">
        <x:v>45074.601696103426</x:v>
      </x:c>
      <x:c r="C638" s="6">
        <x:v>31.793685556666667</x:v>
      </x:c>
      <x:c r="D638" s="14" t="s">
        <x:v>119</x:v>
      </x:c>
      <x:c r="E638" s="15">
        <x:v>45071.60510366537</x:v>
      </x:c>
      <x:c r="F638" t="s">
        <x:v>127</x:v>
      </x:c>
      <x:c r="G638" s="6">
        <x:v>1042.758275285637</x:v>
      </x:c>
      <x:c r="H638" t="s">
        <x:v>115</x:v>
      </x:c>
      <x:c r="I638" s="6">
        <x:v>30.64171098981069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23.59</x:v>
      </x:c>
      <x:c r="S638" s="8">
        <x:v>119046.20480006923</x:v>
      </x:c>
      <x:c r="T638" s="12">
        <x:v>274644.7123745361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75697</x:v>
      </x:c>
      <x:c r="B639" s="1">
        <x:v>45074.60173077126</x:v>
      </x:c>
      <x:c r="C639" s="6">
        <x:v>31.843607236666667</x:v>
      </x:c>
      <x:c r="D639" s="14" t="s">
        <x:v>119</x:v>
      </x:c>
      <x:c r="E639" s="15">
        <x:v>45071.60510366537</x:v>
      </x:c>
      <x:c r="F639" t="s">
        <x:v>127</x:v>
      </x:c>
      <x:c r="G639" s="6">
        <x:v>1043.0121331169405</x:v>
      </x:c>
      <x:c r="H639" t="s">
        <x:v>115</x:v>
      </x:c>
      <x:c r="I639" s="6">
        <x:v>30.63554846515126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23.592</x:v>
      </x:c>
      <x:c r="S639" s="8">
        <x:v>119047.2947226487</x:v>
      </x:c>
      <x:c r="T639" s="12">
        <x:v>274629.4273689023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75708</x:v>
      </x:c>
      <x:c r="B640" s="1">
        <x:v>45074.60176544058</x:v>
      </x:c>
      <x:c r="C640" s="6">
        <x:v>31.893531061666668</x:v>
      </x:c>
      <x:c r="D640" s="14" t="s">
        <x:v>119</x:v>
      </x:c>
      <x:c r="E640" s="15">
        <x:v>45071.60510366537</x:v>
      </x:c>
      <x:c r="F640" t="s">
        <x:v>127</x:v>
      </x:c>
      <x:c r="G640" s="6">
        <x:v>1043.8010755539462</x:v>
      </x:c>
      <x:c r="H640" t="s">
        <x:v>115</x:v>
      </x:c>
      <x:c r="I640" s="6">
        <x:v>30.629385951817312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23.587999999999997</x:v>
      </x:c>
      <x:c r="S640" s="8">
        <x:v>119054.57139904128</x:v>
      </x:c>
      <x:c r="T640" s="12">
        <x:v>274653.0807646569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75718</x:v>
      </x:c>
      <x:c r="B641" s="1">
        <x:v>45074.60180009762</x:v>
      </x:c>
      <x:c r="C641" s="6">
        <x:v>31.943437198333335</x:v>
      </x:c>
      <x:c r="D641" s="14" t="s">
        <x:v>119</x:v>
      </x:c>
      <x:c r="E641" s="15">
        <x:v>45071.60510366537</x:v>
      </x:c>
      <x:c r="F641" t="s">
        <x:v>127</x:v>
      </x:c>
      <x:c r="G641" s="6">
        <x:v>1043.4577789628026</x:v>
      </x:c>
      <x:c r="H641" t="s">
        <x:v>115</x:v>
      </x:c>
      <x:c r="I641" s="6">
        <x:v>30.63554846515126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23.587</x:v>
      </x:c>
      <x:c r="S641" s="8">
        <x:v>119060.2772868853</x:v>
      </x:c>
      <x:c r="T641" s="12">
        <x:v>274645.9516775506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75728</x:v>
      </x:c>
      <x:c r="B642" s="1">
        <x:v>45074.601834739544</x:v>
      </x:c>
      <x:c r="C642" s="6">
        <x:v>31.993321571666666</x:v>
      </x:c>
      <x:c r="D642" s="14" t="s">
        <x:v>119</x:v>
      </x:c>
      <x:c r="E642" s="15">
        <x:v>45071.60510366537</x:v>
      </x:c>
      <x:c r="F642" t="s">
        <x:v>127</x:v>
      </x:c>
      <x:c r="G642" s="6">
        <x:v>1043.3552903783961</x:v>
      </x:c>
      <x:c r="H642" t="s">
        <x:v>115</x:v>
      </x:c>
      <x:c r="I642" s="6">
        <x:v>30.629385951817312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23.593</x:v>
      </x:c>
      <x:c r="S642" s="8">
        <x:v>119061.54718990455</x:v>
      </x:c>
      <x:c r="T642" s="12">
        <x:v>274638.47743330296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75738</x:v>
      </x:c>
      <x:c r="B643" s="1">
        <x:v>45074.601869425045</x:v>
      </x:c>
      <x:c r="C643" s="6">
        <x:v>32.04326869166667</x:v>
      </x:c>
      <x:c r="D643" s="14" t="s">
        <x:v>119</x:v>
      </x:c>
      <x:c r="E643" s="15">
        <x:v>45071.60510366537</x:v>
      </x:c>
      <x:c r="F643" t="s">
        <x:v>127</x:v>
      </x:c>
      <x:c r="G643" s="6">
        <x:v>1043.8010755539462</x:v>
      </x:c>
      <x:c r="H643" t="s">
        <x:v>115</x:v>
      </x:c>
      <x:c r="I643" s="6">
        <x:v>30.629385951817312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23.587999999999997</x:v>
      </x:c>
      <x:c r="S643" s="8">
        <x:v>119062.38131963821</x:v>
      </x:c>
      <x:c r="T643" s="12">
        <x:v>274657.0385080375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75748</x:v>
      </x:c>
      <x:c r="B644" s="1">
        <x:v>45074.60190405025</x:v>
      </x:c>
      <x:c r="C644" s="6">
        <x:v>32.093128985</x:v>
      </x:c>
      <x:c r="D644" s="14" t="s">
        <x:v>119</x:v>
      </x:c>
      <x:c r="E644" s="15">
        <x:v>45071.60510366537</x:v>
      </x:c>
      <x:c r="F644" t="s">
        <x:v>127</x:v>
      </x:c>
      <x:c r="G644" s="6">
        <x:v>1043.2661600612435</x:v>
      </x:c>
      <x:c r="H644" t="s">
        <x:v>115</x:v>
      </x:c>
      <x:c r="I644" s="6">
        <x:v>30.629385951817312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23.593999999999998</x:v>
      </x:c>
      <x:c r="S644" s="8">
        <x:v>119051.67641339866</x:v>
      </x:c>
      <x:c r="T644" s="12">
        <x:v>274646.91539340804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75758</x:v>
      </x:c>
      <x:c r="B645" s="1">
        <x:v>45074.60193926974</x:v>
      </x:c>
      <x:c r="C645" s="6">
        <x:v>32.14384505666666</x:v>
      </x:c>
      <x:c r="D645" s="14" t="s">
        <x:v>119</x:v>
      </x:c>
      <x:c r="E645" s="15">
        <x:v>45071.60510366537</x:v>
      </x:c>
      <x:c r="F645" t="s">
        <x:v>127</x:v>
      </x:c>
      <x:c r="G645" s="6">
        <x:v>1043.2794939088815</x:v>
      </x:c>
      <x:c r="H645" t="s">
        <x:v>115</x:v>
      </x:c>
      <x:c r="I645" s="6">
        <x:v>30.63554846515126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23.589</x:v>
      </x:c>
      <x:c r="S645" s="8">
        <x:v>119062.47841155592</x:v>
      </x:c>
      <x:c r="T645" s="12">
        <x:v>274652.7543445128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75768</x:v>
      </x:c>
      <x:c r="B646" s="1">
        <x:v>45074.601973558594</x:v>
      </x:c>
      <x:c r="C646" s="6">
        <x:v>32.193220993333334</x:v>
      </x:c>
      <x:c r="D646" s="14" t="s">
        <x:v>119</x:v>
      </x:c>
      <x:c r="E646" s="15">
        <x:v>45071.60510366537</x:v>
      </x:c>
      <x:c r="F646" t="s">
        <x:v>127</x:v>
      </x:c>
      <x:c r="G646" s="6">
        <x:v>1042.7448524421718</x:v>
      </x:c>
      <x:c r="H646" t="s">
        <x:v>115</x:v>
      </x:c>
      <x:c r="I646" s="6">
        <x:v>30.63554846515126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23.595</x:v>
      </x:c>
      <x:c r="S646" s="8">
        <x:v>119058.34674285354</x:v>
      </x:c>
      <x:c r="T646" s="12">
        <x:v>274658.98268886877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75778</x:v>
      </x:c>
      <x:c r="B647" s="1">
        <x:v>45074.60200824264</x:v>
      </x:c>
      <x:c r="C647" s="6">
        <x:v>32.24316602</x:v>
      </x:c>
      <x:c r="D647" s="14" t="s">
        <x:v>119</x:v>
      </x:c>
      <x:c r="E647" s="15">
        <x:v>45071.60510366537</x:v>
      </x:c>
      <x:c r="F647" t="s">
        <x:v>127</x:v>
      </x:c>
      <x:c r="G647" s="6">
        <x:v>1043.368631982425</x:v>
      </x:c>
      <x:c r="H647" t="s">
        <x:v>115</x:v>
      </x:c>
      <x:c r="I647" s="6">
        <x:v>30.63554846515126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23.587999999999997</x:v>
      </x:c>
      <x:c r="S647" s="8">
        <x:v>119059.8662391858</x:v>
      </x:c>
      <x:c r="T647" s="12">
        <x:v>274646.9509859005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75788</x:v>
      </x:c>
      <x:c r="B648" s="1">
        <x:v>45074.60204291876</x:v>
      </x:c>
      <x:c r="C648" s="6">
        <x:v>32.29309964</x:v>
      </x:c>
      <x:c r="D648" s="14" t="s">
        <x:v>119</x:v>
      </x:c>
      <x:c r="E648" s="15">
        <x:v>45071.60510366537</x:v>
      </x:c>
      <x:c r="F648" t="s">
        <x:v>127</x:v>
      </x:c>
      <x:c r="G648" s="6">
        <x:v>1042.9230306584182</x:v>
      </x:c>
      <x:c r="H648" t="s">
        <x:v>115</x:v>
      </x:c>
      <x:c r="I648" s="6">
        <x:v>30.63554846515126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23.593</x:v>
      </x:c>
      <x:c r="S648" s="8">
        <x:v>119074.0448950669</x:v>
      </x:c>
      <x:c r="T648" s="12">
        <x:v>274657.4564059535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75796</x:v>
      </x:c>
      <x:c r="B649" s="1">
        <x:v>45074.60207757995</x:v>
      </x:c>
      <x:c r="C649" s="6">
        <x:v>32.34301174833333</x:v>
      </x:c>
      <x:c r="D649" s="14" t="s">
        <x:v>119</x:v>
      </x:c>
      <x:c r="E649" s="15">
        <x:v>45071.60510366537</x:v>
      </x:c>
      <x:c r="F649" t="s">
        <x:v>127</x:v>
      </x:c>
      <x:c r="G649" s="6">
        <x:v>1042.4910514315072</x:v>
      </x:c>
      <x:c r="H649" t="s">
        <x:v>115</x:v>
      </x:c>
      <x:c r="I649" s="6">
        <x:v>30.64171098981069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23.593</x:v>
      </x:c>
      <x:c r="S649" s="8">
        <x:v>119079.8340822901</x:v>
      </x:c>
      <x:c r="T649" s="12">
        <x:v>274652.4977310855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75808</x:v>
      </x:c>
      <x:c r="B650" s="1">
        <x:v>45074.60211286807</x:v>
      </x:c>
      <x:c r="C650" s="6">
        <x:v>32.39382664666667</x:v>
      </x:c>
      <x:c r="D650" s="14" t="s">
        <x:v>119</x:v>
      </x:c>
      <x:c r="E650" s="15">
        <x:v>45071.60510366537</x:v>
      </x:c>
      <x:c r="F650" t="s">
        <x:v>127</x:v>
      </x:c>
      <x:c r="G650" s="6">
        <x:v>1042.833937100572</x:v>
      </x:c>
      <x:c r="H650" t="s">
        <x:v>115</x:v>
      </x:c>
      <x:c r="I650" s="6">
        <x:v>30.63554846515126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23.593999999999998</x:v>
      </x:c>
      <x:c r="S650" s="8">
        <x:v>119069.81543136542</x:v>
      </x:c>
      <x:c r="T650" s="12">
        <x:v>274656.2924604338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75818</x:v>
      </x:c>
      <x:c r="B651" s="1">
        <x:v>45074.60214713814</x:v>
      </x:c>
      <x:c r="C651" s="6">
        <x:v>32.44317554333333</x:v>
      </x:c>
      <x:c r="D651" s="14" t="s">
        <x:v>119</x:v>
      </x:c>
      <x:c r="E651" s="15">
        <x:v>45071.60510366537</x:v>
      </x:c>
      <x:c r="F651" t="s">
        <x:v>127</x:v>
      </x:c>
      <x:c r="G651" s="6">
        <x:v>1042.4019946091294</x:v>
      </x:c>
      <x:c r="H651" t="s">
        <x:v>115</x:v>
      </x:c>
      <x:c r="I651" s="6">
        <x:v>30.64171098981069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23.593999999999998</x:v>
      </x:c>
      <x:c r="S651" s="8">
        <x:v>119069.38717386902</x:v>
      </x:c>
      <x:c r="T651" s="12">
        <x:v>274662.831222476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75828</x:v>
      </x:c>
      <x:c r="B652" s="1">
        <x:v>45074.602181947914</x:v>
      </x:c>
      <x:c r="C652" s="6">
        <x:v>32.49330162166667</x:v>
      </x:c>
      <x:c r="D652" s="14" t="s">
        <x:v>119</x:v>
      </x:c>
      <x:c r="E652" s="15">
        <x:v>45071.60510366537</x:v>
      </x:c>
      <x:c r="F652" t="s">
        <x:v>127</x:v>
      </x:c>
      <x:c r="G652" s="6">
        <x:v>1042.9230306584182</x:v>
      </x:c>
      <x:c r="H652" t="s">
        <x:v>115</x:v>
      </x:c>
      <x:c r="I652" s="6">
        <x:v>30.63554846515126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23.593</x:v>
      </x:c>
      <x:c r="S652" s="8">
        <x:v>119063.29953695106</x:v>
      </x:c>
      <x:c r="T652" s="12">
        <x:v>274653.0952902542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75838</x:v>
      </x:c>
      <x:c r="B653" s="1">
        <x:v>45074.602216600426</x:v>
      </x:c>
      <x:c r="C653" s="6">
        <x:v>32.543201243333336</x:v>
      </x:c>
      <x:c r="D653" s="14" t="s">
        <x:v>119</x:v>
      </x:c>
      <x:c r="E653" s="15">
        <x:v>45071.60510366537</x:v>
      </x:c>
      <x:c r="F653" t="s">
        <x:v>127</x:v>
      </x:c>
      <x:c r="G653" s="6">
        <x:v>1042.7448524421718</x:v>
      </x:c>
      <x:c r="H653" t="s">
        <x:v>115</x:v>
      </x:c>
      <x:c r="I653" s="6">
        <x:v>30.63554846515126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23.595</x:v>
      </x:c>
      <x:c r="S653" s="8">
        <x:v>119072.77181084162</x:v>
      </x:c>
      <x:c r="T653" s="12">
        <x:v>274658.9090440755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75848</x:v>
      </x:c>
      <x:c r="B654" s="1">
        <x:v>45074.602251720775</x:v>
      </x:c>
      <x:c r="C654" s="6">
        <x:v>32.59377454166667</x:v>
      </x:c>
      <x:c r="D654" s="14" t="s">
        <x:v>119</x:v>
      </x:c>
      <x:c r="E654" s="15">
        <x:v>45071.60510366537</x:v>
      </x:c>
      <x:c r="F654" t="s">
        <x:v>127</x:v>
      </x:c>
      <x:c r="G654" s="6">
        <x:v>1042.9097278114443</x:v>
      </x:c>
      <x:c r="H654" t="s">
        <x:v>115</x:v>
      </x:c>
      <x:c r="I654" s="6">
        <x:v>30.629385951817312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23.598</x:v>
      </x:c>
      <x:c r="S654" s="8">
        <x:v>119077.35684777398</x:v>
      </x:c>
      <x:c r="T654" s="12">
        <x:v>274664.8542765425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75858</x:v>
      </x:c>
      <x:c r="B655" s="1">
        <x:v>45074.602286414905</x:v>
      </x:c>
      <x:c r="C655" s="6">
        <x:v>32.643734093333336</x:v>
      </x:c>
      <x:c r="D655" s="14" t="s">
        <x:v>119</x:v>
      </x:c>
      <x:c r="E655" s="15">
        <x:v>45071.60510366537</x:v>
      </x:c>
      <x:c r="F655" t="s">
        <x:v>127</x:v>
      </x:c>
      <x:c r="G655" s="6">
        <x:v>1042.6557766819872</x:v>
      </x:c>
      <x:c r="H655" t="s">
        <x:v>115</x:v>
      </x:c>
      <x:c r="I655" s="6">
        <x:v>30.63554846515126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23.596</x:v>
      </x:c>
      <x:c r="S655" s="8">
        <x:v>119101.37135606239</x:v>
      </x:c>
      <x:c r="T655" s="12">
        <x:v>274663.5970403582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75866</x:v>
      </x:c>
      <x:c r="B656" s="1">
        <x:v>45074.60232113889</x:v>
      </x:c>
      <x:c r="C656" s="6">
        <x:v>32.69373661833333</x:v>
      </x:c>
      <x:c r="D656" s="14" t="s">
        <x:v>119</x:v>
      </x:c>
      <x:c r="E656" s="15">
        <x:v>45071.60510366537</x:v>
      </x:c>
      <x:c r="F656" t="s">
        <x:v>127</x:v>
      </x:c>
      <x:c r="G656" s="6">
        <x:v>1042.2995625987967</x:v>
      </x:c>
      <x:c r="H656" t="s">
        <x:v>115</x:v>
      </x:c>
      <x:c r="I656" s="6">
        <x:v>30.63554846515126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23.599999999999998</x:v>
      </x:c>
      <x:c r="S656" s="8">
        <x:v>119116.28072833126</x:v>
      </x:c>
      <x:c r="T656" s="12">
        <x:v>274674.6116243549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75878</x:v>
      </x:c>
      <x:c r="B657" s="1">
        <x:v>45074.602355817726</x:v>
      </x:c>
      <x:c r="C657" s="6">
        <x:v>32.74367414666666</x:v>
      </x:c>
      <x:c r="D657" s="14" t="s">
        <x:v>119</x:v>
      </x:c>
      <x:c r="E657" s="15">
        <x:v>45071.60510366537</x:v>
      </x:c>
      <x:c r="F657" t="s">
        <x:v>127</x:v>
      </x:c>
      <x:c r="G657" s="6">
        <x:v>1042.2239076504911</x:v>
      </x:c>
      <x:c r="H657" t="s">
        <x:v>115</x:v>
      </x:c>
      <x:c r="I657" s="6">
        <x:v>30.64171098981069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23.596</x:v>
      </x:c>
      <x:c r="S657" s="8">
        <x:v>119110.26679053792</x:v>
      </x:c>
      <x:c r="T657" s="12">
        <x:v>274662.3368064569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75886</x:v>
      </x:c>
      <x:c r="B658" s="1">
        <x:v>45074.60239042064</x:v>
      </x:c>
      <x:c r="C658" s="6">
        <x:v>32.79350234166667</x:v>
      </x:c>
      <x:c r="D658" s="14" t="s">
        <x:v>119</x:v>
      </x:c>
      <x:c r="E658" s="15">
        <x:v>45071.60510366537</x:v>
      </x:c>
      <x:c r="F658" t="s">
        <x:v>127</x:v>
      </x:c>
      <x:c r="G658" s="6">
        <x:v>1042.3129466825344</x:v>
      </x:c>
      <x:c r="H658" t="s">
        <x:v>115</x:v>
      </x:c>
      <x:c r="I658" s="6">
        <x:v>30.64171098981069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23.595</x:v>
      </x:c>
      <x:c r="S658" s="8">
        <x:v>119103.45937609584</x:v>
      </x:c>
      <x:c r="T658" s="12">
        <x:v>274668.88522702514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75898</x:v>
      </x:c>
      <x:c r="B659" s="1">
        <x:v>45074.60242510449</x:v>
      </x:c>
      <x:c r="C659" s="6">
        <x:v>32.84344709166667</x:v>
      </x:c>
      <x:c r="D659" s="14" t="s">
        <x:v>119</x:v>
      </x:c>
      <x:c r="E659" s="15">
        <x:v>45071.60510366537</x:v>
      </x:c>
      <x:c r="F659" t="s">
        <x:v>127</x:v>
      </x:c>
      <x:c r="G659" s="6">
        <x:v>1042.9988225235354</x:v>
      </x:c>
      <x:c r="H659" t="s">
        <x:v>115</x:v>
      </x:c>
      <x:c r="I659" s="6">
        <x:v>30.629385951817312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23.596999999999998</x:v>
      </x:c>
      <x:c r="S659" s="8">
        <x:v>119108.59000382516</x:v>
      </x:c>
      <x:c r="T659" s="12">
        <x:v>274665.4996806258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75906</x:v>
      </x:c>
      <x:c r="B660" s="1">
        <x:v>45074.60245976172</x:v>
      </x:c>
      <x:c r="C660" s="6">
        <x:v>32.89335350333333</x:v>
      </x:c>
      <x:c r="D660" s="14" t="s">
        <x:v>119</x:v>
      </x:c>
      <x:c r="E660" s="15">
        <x:v>45071.60510366537</x:v>
      </x:c>
      <x:c r="F660" t="s">
        <x:v>127</x:v>
      </x:c>
      <x:c r="G660" s="6">
        <x:v>1042.2995625987967</x:v>
      </x:c>
      <x:c r="H660" t="s">
        <x:v>115</x:v>
      </x:c>
      <x:c r="I660" s="6">
        <x:v>30.63554846515126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23.599999999999998</x:v>
      </x:c>
      <x:c r="S660" s="8">
        <x:v>119113.83758240318</x:v>
      </x:c>
      <x:c r="T660" s="12">
        <x:v>274664.4833424958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75916</x:v>
      </x:c>
      <x:c r="B661" s="1">
        <x:v>45074.602494388164</x:v>
      </x:c>
      <x:c r="C661" s="6">
        <x:v>32.943215583333334</x:v>
      </x:c>
      <x:c r="D661" s="14" t="s">
        <x:v>119</x:v>
      </x:c>
      <x:c r="E661" s="15">
        <x:v>45071.60510366537</x:v>
      </x:c>
      <x:c r="F661" t="s">
        <x:v>127</x:v>
      </x:c>
      <x:c r="G661" s="6">
        <x:v>1041.8678404432437</x:v>
      </x:c>
      <x:c r="H661" t="s">
        <x:v>115</x:v>
      </x:c>
      <x:c r="I661" s="6">
        <x:v>30.64171098981069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23.599999999999998</x:v>
      </x:c>
      <x:c r="S661" s="8">
        <x:v>119117.29942043859</x:v>
      </x:c>
      <x:c r="T661" s="12">
        <x:v>274665.5413895662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75926</x:v>
      </x:c>
      <x:c r="B662" s="1">
        <x:v>45074.60252910592</x:v>
      </x:c>
      <x:c r="C662" s="6">
        <x:v>32.993209146666665</x:v>
      </x:c>
      <x:c r="D662" s="14" t="s">
        <x:v>119</x:v>
      </x:c>
      <x:c r="E662" s="15">
        <x:v>45071.60510366537</x:v>
      </x:c>
      <x:c r="F662" t="s">
        <x:v>127</x:v>
      </x:c>
      <x:c r="G662" s="6">
        <x:v>1042.2239076504911</x:v>
      </x:c>
      <x:c r="H662" t="s">
        <x:v>115</x:v>
      </x:c>
      <x:c r="I662" s="6">
        <x:v>30.64171098981069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23.596</x:v>
      </x:c>
      <x:c r="S662" s="8">
        <x:v>119110.16015847682</x:v>
      </x:c>
      <x:c r="T662" s="12">
        <x:v>274673.4410200488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75938</x:v>
      </x:c>
      <x:c r="B663" s="1">
        <x:v>45074.602563724286</x:v>
      </x:c>
      <x:c r="C663" s="6">
        <x:v>33.04305960333333</x:v>
      </x:c>
      <x:c r="D663" s="14" t="s">
        <x:v>119</x:v>
      </x:c>
      <x:c r="E663" s="15">
        <x:v>45071.60510366537</x:v>
      </x:c>
      <x:c r="F663" t="s">
        <x:v>127</x:v>
      </x:c>
      <x:c r="G663" s="6">
        <x:v>1042.566709818788</x:v>
      </x:c>
      <x:c r="H663" t="s">
        <x:v>115</x:v>
      </x:c>
      <x:c r="I663" s="6">
        <x:v>30.63554846515126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23.596999999999998</x:v>
      </x:c>
      <x:c r="S663" s="8">
        <x:v>119106.77859600581</x:v>
      </x:c>
      <x:c r="T663" s="12">
        <x:v>274662.31927589455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75948</x:v>
      </x:c>
      <x:c r="B664" s="1">
        <x:v>45074.60259890644</x:v>
      </x:c>
      <x:c r="C664" s="6">
        <x:v>33.093721896666665</x:v>
      </x:c>
      <x:c r="D664" s="14" t="s">
        <x:v>119</x:v>
      </x:c>
      <x:c r="E664" s="15">
        <x:v>45071.60510366537</x:v>
      </x:c>
      <x:c r="F664" t="s">
        <x:v>127</x:v>
      </x:c>
      <x:c r="G664" s="6">
        <x:v>1042.0458562651418</x:v>
      </x:c>
      <x:c r="H664" t="s">
        <x:v>115</x:v>
      </x:c>
      <x:c r="I664" s="6">
        <x:v>30.64171098981069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23.598</x:v>
      </x:c>
      <x:c r="S664" s="8">
        <x:v>119103.29728189825</x:v>
      </x:c>
      <x:c r="T664" s="12">
        <x:v>274668.613348856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75958</x:v>
      </x:c>
      <x:c r="B665" s="1">
        <x:v>45074.6026336072</x:v>
      </x:c>
      <x:c r="C665" s="6">
        <x:v>33.14369100333333</x:v>
      </x:c>
      <x:c r="D665" s="14" t="s">
        <x:v>119</x:v>
      </x:c>
      <x:c r="E665" s="15">
        <x:v>45071.60510366537</x:v>
      </x:c>
      <x:c r="F665" t="s">
        <x:v>127</x:v>
      </x:c>
      <x:c r="G665" s="6">
        <x:v>1041.9568439093757</x:v>
      </x:c>
      <x:c r="H665" t="s">
        <x:v>115</x:v>
      </x:c>
      <x:c r="I665" s="6">
        <x:v>30.64171098981069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23.598999999999997</x:v>
      </x:c>
      <x:c r="S665" s="8">
        <x:v>119108.9959951576</x:v>
      </x:c>
      <x:c r="T665" s="12">
        <x:v>274671.3612569348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75966</x:v>
      </x:c>
      <x:c r="B666" s="1">
        <x:v>45074.60266824631</x:v>
      </x:c>
      <x:c r="C666" s="6">
        <x:v>33.19357132166667</x:v>
      </x:c>
      <x:c r="D666" s="14" t="s">
        <x:v>119</x:v>
      </x:c>
      <x:c r="E666" s="15">
        <x:v>45071.60510366537</x:v>
      </x:c>
      <x:c r="F666" t="s">
        <x:v>127</x:v>
      </x:c>
      <x:c r="G666" s="6">
        <x:v>1042.210531311236</x:v>
      </x:c>
      <x:c r="H666" t="s">
        <x:v>115</x:v>
      </x:c>
      <x:c r="I666" s="6">
        <x:v>30.63554846515126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23.601</x:v>
      </x:c>
      <x:c r="S666" s="8">
        <x:v>119116.25639448868</x:v>
      </x:c>
      <x:c r="T666" s="12">
        <x:v>274675.5572519046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75976</x:v>
      </x:c>
      <x:c r="B667" s="1">
        <x:v>45074.602702937846</x:v>
      </x:c>
      <x:c r="C667" s="6">
        <x:v>33.243527113333336</x:v>
      </x:c>
      <x:c r="D667" s="14" t="s">
        <x:v>119</x:v>
      </x:c>
      <x:c r="E667" s="15">
        <x:v>45071.60510366537</x:v>
      </x:c>
      <x:c r="F667" t="s">
        <x:v>127</x:v>
      </x:c>
      <x:c r="G667" s="6">
        <x:v>1041.7788458655157</x:v>
      </x:c>
      <x:c r="H667" t="s">
        <x:v>115</x:v>
      </x:c>
      <x:c r="I667" s="6">
        <x:v>30.64171098981069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23.601</x:v>
      </x:c>
      <x:c r="S667" s="8">
        <x:v>119121.14070138974</x:v>
      </x:c>
      <x:c r="T667" s="12">
        <x:v>274677.4939948033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75986</x:v>
      </x:c>
      <x:c r="B668" s="1">
        <x:v>45074.60273753276</x:v>
      </x:c>
      <x:c r="C668" s="6">
        <x:v>33.293343791666665</x:v>
      </x:c>
      <x:c r="D668" s="14" t="s">
        <x:v>119</x:v>
      </x:c>
      <x:c r="E668" s="15">
        <x:v>45071.60510366537</x:v>
      </x:c>
      <x:c r="F668" t="s">
        <x:v>127</x:v>
      </x:c>
      <x:c r="G668" s="6">
        <x:v>1041.9568439093757</x:v>
      </x:c>
      <x:c r="H668" t="s">
        <x:v>115</x:v>
      </x:c>
      <x:c r="I668" s="6">
        <x:v>30.64171098981069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23.598999999999997</x:v>
      </x:c>
      <x:c r="S668" s="8">
        <x:v>119141.68001132579</x:v>
      </x:c>
      <x:c r="T668" s="12">
        <x:v>274674.22631489666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75996</x:v>
      </x:c>
      <x:c r="B669" s="1">
        <x:v>45074.602772270686</x:v>
      </x:c>
      <x:c r="C669" s="6">
        <x:v>33.343366413333335</x:v>
      </x:c>
      <x:c r="D669" s="14" t="s">
        <x:v>119</x:v>
      </x:c>
      <x:c r="E669" s="15">
        <x:v>45071.60510366537</x:v>
      </x:c>
      <x:c r="F669" t="s">
        <x:v>127</x:v>
      </x:c>
      <x:c r="G669" s="6">
        <x:v>1041.8678404432437</x:v>
      </x:c>
      <x:c r="H669" t="s">
        <x:v>115</x:v>
      </x:c>
      <x:c r="I669" s="6">
        <x:v>30.64171098981069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23.599999999999998</x:v>
      </x:c>
      <x:c r="S669" s="8">
        <x:v>119147.30882256075</x:v>
      </x:c>
      <x:c r="T669" s="12">
        <x:v>274679.2937752517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76009</x:v>
      </x:c>
      <x:c r="B670" s="1">
        <x:v>45074.60280696211</x:v>
      </x:c>
      <x:c r="C670" s="6">
        <x:v>33.39332206666667</x:v>
      </x:c>
      <x:c r="D670" s="14" t="s">
        <x:v>119</x:v>
      </x:c>
      <x:c r="E670" s="15">
        <x:v>45071.60510366537</x:v>
      </x:c>
      <x:c r="F670" t="s">
        <x:v>127</x:v>
      </x:c>
      <x:c r="G670" s="6">
        <x:v>1041.6008833703565</x:v>
      </x:c>
      <x:c r="H670" t="s">
        <x:v>115</x:v>
      </x:c>
      <x:c r="I670" s="6">
        <x:v>30.64171098981069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23.602999999999998</x:v>
      </x:c>
      <x:c r="S670" s="8">
        <x:v>119148.00033804253</x:v>
      </x:c>
      <x:c r="T670" s="12">
        <x:v>274688.16019071493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76018</x:v>
      </x:c>
      <x:c r="B671" s="1">
        <x:v>45074.60284167278</x:v>
      </x:c>
      <x:c r="C671" s="6">
        <x:v>33.443305421666665</x:v>
      </x:c>
      <x:c r="D671" s="14" t="s">
        <x:v>119</x:v>
      </x:c>
      <x:c r="E671" s="15">
        <x:v>45071.60510366537</x:v>
      </x:c>
      <x:c r="F671" t="s">
        <x:v>127</x:v>
      </x:c>
      <x:c r="G671" s="6">
        <x:v>1041.6898601749629</x:v>
      </x:c>
      <x:c r="H671" t="s">
        <x:v>115</x:v>
      </x:c>
      <x:c r="I671" s="6">
        <x:v>30.64171098981069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23.601999999999997</x:v>
      </x:c>
      <x:c r="S671" s="8">
        <x:v>119154.7881734607</x:v>
      </x:c>
      <x:c r="T671" s="12">
        <x:v>274665.1971485039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76028</x:v>
      </x:c>
      <x:c r="B672" s="1">
        <x:v>45074.60287642829</x:v>
      </x:c>
      <x:c r="C672" s="6">
        <x:v>33.49335336</x:v>
      </x:c>
      <x:c r="D672" s="14" t="s">
        <x:v>119</x:v>
      </x:c>
      <x:c r="E672" s="15">
        <x:v>45071.60510366537</x:v>
      </x:c>
      <x:c r="F672" t="s">
        <x:v>127</x:v>
      </x:c>
      <x:c r="G672" s="6">
        <x:v>1042.210531311236</x:v>
      </x:c>
      <x:c r="H672" t="s">
        <x:v>115</x:v>
      </x:c>
      <x:c r="I672" s="6">
        <x:v>30.63554846515126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23.601</x:v>
      </x:c>
      <x:c r="S672" s="8">
        <x:v>119164.84324523946</x:v>
      </x:c>
      <x:c r="T672" s="12">
        <x:v>274669.22224395326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76038</x:v>
      </x:c>
      <x:c r="B673" s="1">
        <x:v>45074.60291108458</x:v>
      </x:c>
      <x:c r="C673" s="6">
        <x:v>33.54325841666667</x:v>
      </x:c>
      <x:c r="D673" s="14" t="s">
        <x:v>119</x:v>
      </x:c>
      <x:c r="E673" s="15">
        <x:v>45071.60510366537</x:v>
      </x:c>
      <x:c r="F673" t="s">
        <x:v>127</x:v>
      </x:c>
      <x:c r="G673" s="6">
        <x:v>1041.6898601749629</x:v>
      </x:c>
      <x:c r="H673" t="s">
        <x:v>115</x:v>
      </x:c>
      <x:c r="I673" s="6">
        <x:v>30.64171098981069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23.601999999999997</x:v>
      </x:c>
      <x:c r="S673" s="8">
        <x:v>119170.20979524315</x:v>
      </x:c>
      <x:c r="T673" s="12">
        <x:v>274675.4542971155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76048</x:v>
      </x:c>
      <x:c r="B674" s="1">
        <x:v>45074.60294569204</x:v>
      </x:c>
      <x:c r="C674" s="6">
        <x:v>33.593093153333335</x:v>
      </x:c>
      <x:c r="D674" s="14" t="s">
        <x:v>119</x:v>
      </x:c>
      <x:c r="E674" s="15">
        <x:v>45071.60510366537</x:v>
      </x:c>
      <x:c r="F674" t="s">
        <x:v>127</x:v>
      </x:c>
      <x:c r="G674" s="6">
        <x:v>1041.7788458655157</x:v>
      </x:c>
      <x:c r="H674" t="s">
        <x:v>115</x:v>
      </x:c>
      <x:c r="I674" s="6">
        <x:v>30.64171098981069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23.601</x:v>
      </x:c>
      <x:c r="S674" s="8">
        <x:v>119177.19007967379</x:v>
      </x:c>
      <x:c r="T674" s="12">
        <x:v>274682.49245823483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76058</x:v>
      </x:c>
      <x:c r="B675" s="1">
        <x:v>45074.60298035305</x:v>
      </x:c>
      <x:c r="C675" s="6">
        <x:v>33.64300500833333</x:v>
      </x:c>
      <x:c r="D675" s="14" t="s">
        <x:v>119</x:v>
      </x:c>
      <x:c r="E675" s="15">
        <x:v>45071.60510366537</x:v>
      </x:c>
      <x:c r="F675" t="s">
        <x:v>127</x:v>
      </x:c>
      <x:c r="G675" s="6">
        <x:v>1041.2584914525567</x:v>
      </x:c>
      <x:c r="H675" t="s">
        <x:v>115</x:v>
      </x:c>
      <x:c r="I675" s="6">
        <x:v>30.647873525796967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23.601999999999997</x:v>
      </x:c>
      <x:c r="S675" s="8">
        <x:v>119183.40620100695</x:v>
      </x:c>
      <x:c r="T675" s="12">
        <x:v>274670.22705964703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76068</x:v>
      </x:c>
      <x:c r="B676" s="1">
        <x:v>45074.603015591485</x:v>
      </x:c>
      <x:c r="C676" s="6">
        <x:v>33.693748355</x:v>
      </x:c>
      <x:c r="D676" s="14" t="s">
        <x:v>119</x:v>
      </x:c>
      <x:c r="E676" s="15">
        <x:v>45071.60510366537</x:v>
      </x:c>
      <x:c r="F676" t="s">
        <x:v>127</x:v>
      </x:c>
      <x:c r="G676" s="6">
        <x:v>1041.5119154504694</x:v>
      </x:c>
      <x:c r="H676" t="s">
        <x:v>115</x:v>
      </x:c>
      <x:c r="I676" s="6">
        <x:v>30.64171098981069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23.604</x:v>
      </x:c>
      <x:c r="S676" s="8">
        <x:v>119185.02066952163</x:v>
      </x:c>
      <x:c r="T676" s="12">
        <x:v>274683.1919286681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76078</x:v>
      </x:c>
      <x:c r="B677" s="1">
        <x:v>45074.60305026478</x:v>
      </x:c>
      <x:c r="C677" s="6">
        <x:v>33.74367790666667</x:v>
      </x:c>
      <x:c r="D677" s="14" t="s">
        <x:v>119</x:v>
      </x:c>
      <x:c r="E677" s="15">
        <x:v>45071.60510366537</x:v>
      </x:c>
      <x:c r="F677" t="s">
        <x:v>127</x:v>
      </x:c>
      <x:c r="G677" s="6">
        <x:v>1041.6898601749629</x:v>
      </x:c>
      <x:c r="H677" t="s">
        <x:v>115</x:v>
      </x:c>
      <x:c r="I677" s="6">
        <x:v>30.64171098981069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23.601999999999997</x:v>
      </x:c>
      <x:c r="S677" s="8">
        <x:v>119184.43188456373</x:v>
      </x:c>
      <x:c r="T677" s="12">
        <x:v>274674.7962070425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76088</x:v>
      </x:c>
      <x:c r="B678" s="1">
        <x:v>45074.6030848837</x:v>
      </x:c>
      <x:c r="C678" s="6">
        <x:v>33.79352915333333</x:v>
      </x:c>
      <x:c r="D678" s="14" t="s">
        <x:v>119</x:v>
      </x:c>
      <x:c r="E678" s="15">
        <x:v>45071.60510366537</x:v>
      </x:c>
      <x:c r="F678" t="s">
        <x:v>127</x:v>
      </x:c>
      <x:c r="G678" s="6">
        <x:v>1041.4229564140717</x:v>
      </x:c>
      <x:c r="H678" t="s">
        <x:v>115</x:v>
      </x:c>
      <x:c r="I678" s="6">
        <x:v>30.64171098981069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23.604999999999997</x:v>
      </x:c>
      <x:c r="S678" s="8">
        <x:v>119188.56803304078</x:v>
      </x:c>
      <x:c r="T678" s="12">
        <x:v>274674.6997054355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76098</x:v>
      </x:c>
      <x:c r="B679" s="1">
        <x:v>45074.603119438434</x:v>
      </x:c>
      <x:c r="C679" s="6">
        <x:v>33.843287968333335</x:v>
      </x:c>
      <x:c r="D679" s="14" t="s">
        <x:v>119</x:v>
      </x:c>
      <x:c r="E679" s="15">
        <x:v>45071.60510366537</x:v>
      </x:c>
      <x:c r="F679" t="s">
        <x:v>127</x:v>
      </x:c>
      <x:c r="G679" s="6">
        <x:v>1041.6898601749629</x:v>
      </x:c>
      <x:c r="H679" t="s">
        <x:v>115</x:v>
      </x:c>
      <x:c r="I679" s="6">
        <x:v>30.64171098981069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23.601999999999997</x:v>
      </x:c>
      <x:c r="S679" s="8">
        <x:v>119180.46890942406</x:v>
      </x:c>
      <x:c r="T679" s="12">
        <x:v>274671.3920142097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76106</x:v>
      </x:c>
      <x:c r="B680" s="1">
        <x:v>45074.60315414361</x:v>
      </x:c>
      <x:c r="C680" s="6">
        <x:v>33.89326343</x:v>
      </x:c>
      <x:c r="D680" s="14" t="s">
        <x:v>119</x:v>
      </x:c>
      <x:c r="E680" s="15">
        <x:v>45071.60510366537</x:v>
      </x:c>
      <x:c r="F680" t="s">
        <x:v>127</x:v>
      </x:c>
      <x:c r="G680" s="6">
        <x:v>1041.765508211385</x:v>
      </x:c>
      <x:c r="H680" t="s">
        <x:v>115</x:v>
      </x:c>
      <x:c r="I680" s="6">
        <x:v>30.63554846515126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23.605999999999998</x:v>
      </x:c>
      <x:c r="S680" s="8">
        <x:v>119184.50375131822</x:v>
      </x:c>
      <x:c r="T680" s="12">
        <x:v>274669.72923742485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76118</x:v>
      </x:c>
      <x:c r="B681" s="1">
        <x:v>45074.6031887964</x:v>
      </x:c>
      <x:c r="C681" s="6">
        <x:v>33.943163438333336</x:v>
      </x:c>
      <x:c r="D681" s="14" t="s">
        <x:v>119</x:v>
      </x:c>
      <x:c r="E681" s="15">
        <x:v>45071.60510366537</x:v>
      </x:c>
      <x:c r="F681" t="s">
        <x:v>127</x:v>
      </x:c>
      <x:c r="G681" s="6">
        <x:v>1041.3340062599361</x:v>
      </x:c>
      <x:c r="H681" t="s">
        <x:v>115</x:v>
      </x:c>
      <x:c r="I681" s="6">
        <x:v>30.64171098981069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23.605999999999998</x:v>
      </x:c>
      <x:c r="S681" s="8">
        <x:v>119190.02919232393</x:v>
      </x:c>
      <x:c r="T681" s="12">
        <x:v>274688.1281392089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76126</x:v>
      </x:c>
      <x:c r="B682" s="1">
        <x:v>45074.60322351574</x:v>
      </x:c>
      <x:c r="C682" s="6">
        <x:v>33.993159291666665</x:v>
      </x:c>
      <x:c r="D682" s="14" t="s">
        <x:v>119</x:v>
      </x:c>
      <x:c r="E682" s="15">
        <x:v>45071.60510366537</x:v>
      </x:c>
      <x:c r="F682" t="s">
        <x:v>127</x:v>
      </x:c>
      <x:c r="G682" s="6">
        <x:v>1041.4229564140717</x:v>
      </x:c>
      <x:c r="H682" t="s">
        <x:v>115</x:v>
      </x:c>
      <x:c r="I682" s="6">
        <x:v>30.64171098981069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23.604999999999997</x:v>
      </x:c>
      <x:c r="S682" s="8">
        <x:v>119197.5469458573</x:v>
      </x:c>
      <x:c r="T682" s="12">
        <x:v>274692.8805809253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76136</x:v>
      </x:c>
      <x:c r="B683" s="1">
        <x:v>45074.60325823726</x:v>
      </x:c>
      <x:c r="C683" s="6">
        <x:v>34.04315828166666</x:v>
      </x:c>
      <x:c r="D683" s="14" t="s">
        <x:v>119</x:v>
      </x:c>
      <x:c r="E683" s="15">
        <x:v>45071.60510366537</x:v>
      </x:c>
      <x:c r="F683" t="s">
        <x:v>127</x:v>
      </x:c>
      <x:c r="G683" s="6">
        <x:v>1041.6765302504039</x:v>
      </x:c>
      <x:c r="H683" t="s">
        <x:v>115</x:v>
      </x:c>
      <x:c r="I683" s="6">
        <x:v>30.63554846515126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23.607</x:v>
      </x:c>
      <x:c r="S683" s="8">
        <x:v>119188.16973854581</x:v>
      </x:c>
      <x:c r="T683" s="12">
        <x:v>274680.84773546417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76146</x:v>
      </x:c>
      <x:c r="B684" s="1">
        <x:v>45074.60329287404</x:v>
      </x:c>
      <x:c r="C684" s="6">
        <x:v>34.09303523166667</x:v>
      </x:c>
      <x:c r="D684" s="14" t="s">
        <x:v>119</x:v>
      </x:c>
      <x:c r="E684" s="15">
        <x:v>45071.60510366537</x:v>
      </x:c>
      <x:c r="F684" t="s">
        <x:v>127</x:v>
      </x:c>
      <x:c r="G684" s="6">
        <x:v>1041.765508211385</x:v>
      </x:c>
      <x:c r="H684" t="s">
        <x:v>115</x:v>
      </x:c>
      <x:c r="I684" s="6">
        <x:v>30.63554846515126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23.605999999999998</x:v>
      </x:c>
      <x:c r="S684" s="8">
        <x:v>119194.65828070496</x:v>
      </x:c>
      <x:c r="T684" s="12">
        <x:v>274689.49097808916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76158</x:v>
      </x:c>
      <x:c r="B685" s="1">
        <x:v>45074.60332760727</x:v>
      </x:c>
      <x:c r="C685" s="6">
        <x:v>34.14305108666667</x:v>
      </x:c>
      <x:c r="D685" s="14" t="s">
        <x:v>119</x:v>
      </x:c>
      <x:c r="E685" s="15">
        <x:v>45071.60510366537</x:v>
      </x:c>
      <x:c r="F685" t="s">
        <x:v>127</x:v>
      </x:c>
      <x:c r="G685" s="6">
        <x:v>1041.4986009776046</x:v>
      </x:c>
      <x:c r="H685" t="s">
        <x:v>115</x:v>
      </x:c>
      <x:c r="I685" s="6">
        <x:v>30.63554846515126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23.608999999999998</x:v>
      </x:c>
      <x:c r="S685" s="8">
        <x:v>119206.06621432428</x:v>
      </x:c>
      <x:c r="T685" s="12">
        <x:v>274697.5225849297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76168</x:v>
      </x:c>
      <x:c r="B686" s="1">
        <x:v>45074.60336232516</x:v>
      </x:c>
      <x:c r="C686" s="6">
        <x:v>34.19304485333333</x:v>
      </x:c>
      <x:c r="D686" s="14" t="s">
        <x:v>119</x:v>
      </x:c>
      <x:c r="E686" s="15">
        <x:v>45071.60510366537</x:v>
      </x:c>
      <x:c r="F686" t="s">
        <x:v>127</x:v>
      </x:c>
      <x:c r="G686" s="6">
        <x:v>1042.2863139072094</x:v>
      </x:c>
      <x:c r="H686" t="s">
        <x:v>115</x:v>
      </x:c>
      <x:c r="I686" s="6">
        <x:v>30.629385951817312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23.604999999999997</x:v>
      </x:c>
      <x:c r="S686" s="8">
        <x:v>119216.4908728687</x:v>
      </x:c>
      <x:c r="T686" s="12">
        <x:v>274692.13334225543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76178</x:v>
      </x:c>
      <x:c r="B687" s="1">
        <x:v>45074.60339763436</x:v>
      </x:c>
      <x:c r="C687" s="6">
        <x:v>34.24389010833333</x:v>
      </x:c>
      <x:c r="D687" s="14" t="s">
        <x:v>119</x:v>
      </x:c>
      <x:c r="E687" s="15">
        <x:v>45071.60510366537</x:v>
      </x:c>
      <x:c r="F687" t="s">
        <x:v>127</x:v>
      </x:c>
      <x:c r="G687" s="6">
        <x:v>1041.9434907886505</x:v>
      </x:c>
      <x:c r="H687" t="s">
        <x:v>115</x:v>
      </x:c>
      <x:c r="I687" s="6">
        <x:v>30.63554846515126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23.604</x:v>
      </x:c>
      <x:c r="S687" s="8">
        <x:v>119215.20830289186</x:v>
      </x:c>
      <x:c r="T687" s="12">
        <x:v>274688.85935571505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76188</x:v>
      </x:c>
      <x:c r="B688" s="1">
        <x:v>45074.603432182026</x:v>
      </x:c>
      <x:c r="C688" s="6">
        <x:v>34.293638745</x:v>
      </x:c>
      <x:c r="D688" s="14" t="s">
        <x:v>119</x:v>
      </x:c>
      <x:c r="E688" s="15">
        <x:v>45071.60510366537</x:v>
      </x:c>
      <x:c r="F688" t="s">
        <x:v>127</x:v>
      </x:c>
      <x:c r="G688" s="6">
        <x:v>1041.4986009776046</x:v>
      </x:c>
      <x:c r="H688" t="s">
        <x:v>115</x:v>
      </x:c>
      <x:c r="I688" s="6">
        <x:v>30.63554846515126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23.608999999999998</x:v>
      </x:c>
      <x:c r="S688" s="8">
        <x:v>119215.5767458283</x:v>
      </x:c>
      <x:c r="T688" s="12">
        <x:v>274692.94185209635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76196</x:v>
      </x:c>
      <x:c r="B689" s="1">
        <x:v>45074.60346682139</x:v>
      </x:c>
      <x:c r="C689" s="6">
        <x:v>34.34351942166667</x:v>
      </x:c>
      <x:c r="D689" s="14" t="s">
        <x:v>119</x:v>
      </x:c>
      <x:c r="E689" s="15">
        <x:v>45071.60510366537</x:v>
      </x:c>
      <x:c r="F689" t="s">
        <x:v>127</x:v>
      </x:c>
      <x:c r="G689" s="6">
        <x:v>1041.4986009776046</x:v>
      </x:c>
      <x:c r="H689" t="s">
        <x:v>115</x:v>
      </x:c>
      <x:c r="I689" s="6">
        <x:v>30.63554846515126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23.608999999999998</x:v>
      </x:c>
      <x:c r="S689" s="8">
        <x:v>119214.6691803111</x:v>
      </x:c>
      <x:c r="T689" s="12">
        <x:v>274684.5987782195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76206</x:v>
      </x:c>
      <x:c r="B690" s="1">
        <x:v>45074.60350144963</x:v>
      </x:c>
      <x:c r="C690" s="6">
        <x:v>34.393384095</x:v>
      </x:c>
      <x:c r="D690" s="14" t="s">
        <x:v>119</x:v>
      </x:c>
      <x:c r="E690" s="15">
        <x:v>45071.60510366537</x:v>
      </x:c>
      <x:c r="F690" t="s">
        <x:v>127</x:v>
      </x:c>
      <x:c r="G690" s="6">
        <x:v>1041.1561325935381</x:v>
      </x:c>
      <x:c r="H690" t="s">
        <x:v>115</x:v>
      </x:c>
      <x:c r="I690" s="6">
        <x:v>30.64171098981069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23.607999999999997</x:v>
      </x:c>
      <x:c r="S690" s="8">
        <x:v>119220.10808561658</x:v>
      </x:c>
      <x:c r="T690" s="12">
        <x:v>274687.7462288621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76218</x:v>
      </x:c>
      <x:c r="B691" s="1">
        <x:v>45074.60353612366</x:v>
      </x:c>
      <x:c r="C691" s="6">
        <x:v>34.44331468666667</x:v>
      </x:c>
      <x:c r="D691" s="14" t="s">
        <x:v>119</x:v>
      </x:c>
      <x:c r="E691" s="15">
        <x:v>45071.60510366537</x:v>
      </x:c>
      <x:c r="F691" t="s">
        <x:v>127</x:v>
      </x:c>
      <x:c r="G691" s="6">
        <x:v>1041.231773672896</x:v>
      </x:c>
      <x:c r="H691" t="s">
        <x:v>115</x:v>
      </x:c>
      <x:c r="I691" s="6">
        <x:v>30.63554846515126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23.612</x:v>
      </x:c>
      <x:c r="S691" s="8">
        <x:v>119241.53193966817</x:v>
      </x:c>
      <x:c r="T691" s="12">
        <x:v>274699.8890002603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76228</x:v>
      </x:c>
      <x:c r="B692" s="1">
        <x:v>45074.603570809595</x:v>
      </x:c>
      <x:c r="C692" s="6">
        <x:v>34.493262445</x:v>
      </x:c>
      <x:c r="D692" s="14" t="s">
        <x:v>119</x:v>
      </x:c>
      <x:c r="E692" s="15">
        <x:v>45071.60510366537</x:v>
      </x:c>
      <x:c r="F692" t="s">
        <x:v>127</x:v>
      </x:c>
      <x:c r="G692" s="6">
        <x:v>1041.231773672896</x:v>
      </x:c>
      <x:c r="H692" t="s">
        <x:v>115</x:v>
      </x:c>
      <x:c r="I692" s="6">
        <x:v>30.63554846515126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23.612</x:v>
      </x:c>
      <x:c r="S692" s="8">
        <x:v>119242.94609817602</x:v>
      </x:c>
      <x:c r="T692" s="12">
        <x:v>274691.88979932596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76238</x:v>
      </x:c>
      <x:c r="B693" s="1">
        <x:v>45074.60360542097</x:v>
      </x:c>
      <x:c r="C693" s="6">
        <x:v>34.54310282833333</x:v>
      </x:c>
      <x:c r="D693" s="14" t="s">
        <x:v>119</x:v>
      </x:c>
      <x:c r="E693" s="15">
        <x:v>45071.60510366537</x:v>
      </x:c>
      <x:c r="F693" t="s">
        <x:v>127</x:v>
      </x:c>
      <x:c r="G693" s="6">
        <x:v>1041.0672090788216</x:v>
      </x:c>
      <x:c r="H693" t="s">
        <x:v>115</x:v>
      </x:c>
      <x:c r="I693" s="6">
        <x:v>30.64171098981069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23.608999999999998</x:v>
      </x:c>
      <x:c r="S693" s="8">
        <x:v>119236.67974565637</x:v>
      </x:c>
      <x:c r="T693" s="12">
        <x:v>274689.2046867522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76248</x:v>
      </x:c>
      <x:c r="B694" s="1">
        <x:v>45074.60364058378</x:v>
      </x:c>
      <x:c r="C694" s="6">
        <x:v>34.59373726333333</x:v>
      </x:c>
      <x:c r="D694" s="14" t="s">
        <x:v>119</x:v>
      </x:c>
      <x:c r="E694" s="15">
        <x:v>45071.60510366537</x:v>
      </x:c>
      <x:c r="F694" t="s">
        <x:v>127</x:v>
      </x:c>
      <x:c r="G694" s="6">
        <x:v>1041.5875611728866</x:v>
      </x:c>
      <x:c r="H694" t="s">
        <x:v>115</x:v>
      </x:c>
      <x:c r="I694" s="6">
        <x:v>30.63554846515126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23.607999999999997</x:v>
      </x:c>
      <x:c r="S694" s="8">
        <x:v>119235.58848053617</x:v>
      </x:c>
      <x:c r="T694" s="12">
        <x:v>274696.767089239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76258</x:v>
      </x:c>
      <x:c r="B695" s="1">
        <x:v>45074.603675262944</x:v>
      </x:c>
      <x:c r="C695" s="6">
        <x:v>34.643675265</x:v>
      </x:c>
      <x:c r="D695" s="14" t="s">
        <x:v>119</x:v>
      </x:c>
      <x:c r="E695" s="15">
        <x:v>45071.60510366537</x:v>
      </x:c>
      <x:c r="F695" t="s">
        <x:v>127</x:v>
      </x:c>
      <x:c r="G695" s="6">
        <x:v>1040.8893886802166</x:v>
      </x:c>
      <x:c r="H695" t="s">
        <x:v>115</x:v>
      </x:c>
      <x:c r="I695" s="6">
        <x:v>30.64171098981069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23.610999999999997</x:v>
      </x:c>
      <x:c r="S695" s="8">
        <x:v>119232.8572737055</x:v>
      </x:c>
      <x:c r="T695" s="12">
        <x:v>274703.6449479158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76268</x:v>
      </x:c>
      <x:c r="B696" s="1">
        <x:v>45074.603709971925</x:v>
      </x:c>
      <x:c r="C696" s="6">
        <x:v>34.693656205</x:v>
      </x:c>
      <x:c r="D696" s="14" t="s">
        <x:v>119</x:v>
      </x:c>
      <x:c r="E696" s="15">
        <x:v>45071.60510366537</x:v>
      </x:c>
      <x:c r="F696" t="s">
        <x:v>127</x:v>
      </x:c>
      <x:c r="G696" s="6">
        <x:v>1040.8893886802166</x:v>
      </x:c>
      <x:c r="H696" t="s">
        <x:v>115</x:v>
      </x:c>
      <x:c r="I696" s="6">
        <x:v>30.64171098981069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23.610999999999997</x:v>
      </x:c>
      <x:c r="S696" s="8">
        <x:v>119226.97507159364</x:v>
      </x:c>
      <x:c r="T696" s="12">
        <x:v>274691.4444399438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76278</x:v>
      </x:c>
      <x:c r="B697" s="1">
        <x:v>45074.603744616914</x:v>
      </x:c>
      <x:c r="C697" s="6">
        <x:v>34.74354498666667</x:v>
      </x:c>
      <x:c r="D697" s="14" t="s">
        <x:v>119</x:v>
      </x:c>
      <x:c r="E697" s="15">
        <x:v>45071.60510366537</x:v>
      </x:c>
      <x:c r="F697" t="s">
        <x:v>127</x:v>
      </x:c>
      <x:c r="G697" s="6">
        <x:v>1040.7116037812032</x:v>
      </x:c>
      <x:c r="H697" t="s">
        <x:v>115</x:v>
      </x:c>
      <x:c r="I697" s="6">
        <x:v>30.64171098981069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23.613</x:v>
      </x:c>
      <x:c r="S697" s="8">
        <x:v>119235.44409283758</x:v>
      </x:c>
      <x:c r="T697" s="12">
        <x:v>274699.7671755379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76288</x:v>
      </x:c>
      <x:c r="B698" s="1">
        <x:v>45074.603779304096</x:v>
      </x:c>
      <x:c r="C698" s="6">
        <x:v>34.793494515</x:v>
      </x:c>
      <x:c r="D698" s="14" t="s">
        <x:v>119</x:v>
      </x:c>
      <x:c r="E698" s="15">
        <x:v>45071.60510366537</x:v>
      </x:c>
      <x:c r="F698" t="s">
        <x:v>127</x:v>
      </x:c>
      <x:c r="G698" s="6">
        <x:v>1040.6227246409776</x:v>
      </x:c>
      <x:c r="H698" t="s">
        <x:v>115</x:v>
      </x:c>
      <x:c r="I698" s="6">
        <x:v>30.64171098981069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23.613999999999997</x:v>
      </x:c>
      <x:c r="S698" s="8">
        <x:v>119243.07489701864</x:v>
      </x:c>
      <x:c r="T698" s="12">
        <x:v>274694.73720011045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76296</x:v>
      </x:c>
      <x:c r="B699" s="1">
        <x:v>45074.60381391946</x:v>
      </x:c>
      <x:c r="C699" s="6">
        <x:v>34.84334064</x:v>
      </x:c>
      <x:c r="D699" s="14" t="s">
        <x:v>119</x:v>
      </x:c>
      <x:c r="E699" s="15">
        <x:v>45071.60510366537</x:v>
      </x:c>
      <x:c r="F699" t="s">
        <x:v>127</x:v>
      </x:c>
      <x:c r="G699" s="6">
        <x:v>1041.231773672896</x:v>
      </x:c>
      <x:c r="H699" t="s">
        <x:v>115</x:v>
      </x:c>
      <x:c r="I699" s="6">
        <x:v>30.63554846515126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23.612</x:v>
      </x:c>
      <x:c r="S699" s="8">
        <x:v>119249.1688642635</x:v>
      </x:c>
      <x:c r="T699" s="12">
        <x:v>274712.0591453307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76308</x:v>
      </x:c>
      <x:c r="B700" s="1">
        <x:v>45074.60384860125</x:v>
      </x:c>
      <x:c r="C700" s="6">
        <x:v>34.89328243</x:v>
      </x:c>
      <x:c r="D700" s="14" t="s">
        <x:v>119</x:v>
      </x:c>
      <x:c r="E700" s="15">
        <x:v>45071.60510366537</x:v>
      </x:c>
      <x:c r="F700" t="s">
        <x:v>127</x:v>
      </x:c>
      <x:c r="G700" s="6">
        <x:v>1041.409649663331</x:v>
      </x:c>
      <x:c r="H700" t="s">
        <x:v>115</x:v>
      </x:c>
      <x:c r="I700" s="6">
        <x:v>30.63554846515126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23.61</x:v>
      </x:c>
      <x:c r="S700" s="8">
        <x:v>119246.13631844104</x:v>
      </x:c>
      <x:c r="T700" s="12">
        <x:v>274694.3000476774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76318</x:v>
      </x:c>
      <x:c r="B701" s="1">
        <x:v>45074.60388342171</x:v>
      </x:c>
      <x:c r="C701" s="6">
        <x:v>34.943423895</x:v>
      </x:c>
      <x:c r="D701" s="14" t="s">
        <x:v>119</x:v>
      </x:c>
      <x:c r="E701" s="15">
        <x:v>45071.60510366537</x:v>
      </x:c>
      <x:c r="F701" t="s">
        <x:v>127</x:v>
      </x:c>
      <x:c r="G701" s="6">
        <x:v>1040.8893886802166</x:v>
      </x:c>
      <x:c r="H701" t="s">
        <x:v>115</x:v>
      </x:c>
      <x:c r="I701" s="6">
        <x:v>30.64171098981069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23.610999999999997</x:v>
      </x:c>
      <x:c r="S701" s="8">
        <x:v>119240.32491019997</x:v>
      </x:c>
      <x:c r="T701" s="12">
        <x:v>274705.96000083117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76326</x:v>
      </x:c>
      <x:c r="B702" s="1">
        <x:v>45074.60391821151</x:v>
      </x:c>
      <x:c r="C702" s="6">
        <x:v>34.993521195</x:v>
      </x:c>
      <x:c r="D702" s="14" t="s">
        <x:v>119</x:v>
      </x:c>
      <x:c r="E702" s="15">
        <x:v>45071.60510366537</x:v>
      </x:c>
      <x:c r="F702" t="s">
        <x:v>127</x:v>
      </x:c>
      <x:c r="G702" s="6">
        <x:v>1040.8004917938745</x:v>
      </x:c>
      <x:c r="H702" t="s">
        <x:v>115</x:v>
      </x:c>
      <x:c r="I702" s="6">
        <x:v>30.64171098981069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23.612</x:v>
      </x:c>
      <x:c r="S702" s="8">
        <x:v>119238.11616415218</x:v>
      </x:c>
      <x:c r="T702" s="12">
        <x:v>274692.657382119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76338</x:v>
      </x:c>
      <x:c r="B703" s="1">
        <x:v>45074.603952854675</x:v>
      </x:c>
      <x:c r="C703" s="6">
        <x:v>35.04340736333333</x:v>
      </x:c>
      <x:c r="D703" s="14" t="s">
        <x:v>119</x:v>
      </x:c>
      <x:c r="E703" s="15">
        <x:v>45071.60510366537</x:v>
      </x:c>
      <x:c r="F703" t="s">
        <x:v>127</x:v>
      </x:c>
      <x:c r="G703" s="6">
        <x:v>1041.0539331917664</x:v>
      </x:c>
      <x:c r="H703" t="s">
        <x:v>115</x:v>
      </x:c>
      <x:c r="I703" s="6">
        <x:v>30.63554846515126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23.613999999999997</x:v>
      </x:c>
      <x:c r="S703" s="8">
        <x:v>119235.1592887178</x:v>
      </x:c>
      <x:c r="T703" s="12">
        <x:v>274690.30664702255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76351</x:v>
      </x:c>
      <x:c r="B704" s="1">
        <x:v>45074.60398751163</x:v>
      </x:c>
      <x:c r="C704" s="6">
        <x:v>35.09331337</x:v>
      </x:c>
      <x:c r="D704" s="14" t="s">
        <x:v>119</x:v>
      </x:c>
      <x:c r="E704" s="15">
        <x:v>45071.60510366537</x:v>
      </x:c>
      <x:c r="F704" t="s">
        <x:v>127</x:v>
      </x:c>
      <x:c r="G704" s="6">
        <x:v>1041.3207072288365</x:v>
      </x:c>
      <x:c r="H704" t="s">
        <x:v>115</x:v>
      </x:c>
      <x:c r="I704" s="6">
        <x:v>30.63554846515126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23.610999999999997</x:v>
      </x:c>
      <x:c r="S704" s="8">
        <x:v>119228.84704911304</x:v>
      </x:c>
      <x:c r="T704" s="12">
        <x:v>274696.63412091625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76358</x:v>
      </x:c>
      <x:c r="B705" s="1">
        <x:v>45074.60402220659</x:v>
      </x:c>
      <x:c r="C705" s="6">
        <x:v>35.143274113333334</x:v>
      </x:c>
      <x:c r="D705" s="14" t="s">
        <x:v>119</x:v>
      </x:c>
      <x:c r="E705" s="15">
        <x:v>45071.60510366537</x:v>
      </x:c>
      <x:c r="F705" t="s">
        <x:v>127</x:v>
      </x:c>
      <x:c r="G705" s="6">
        <x:v>1040.8893886802166</x:v>
      </x:c>
      <x:c r="H705" t="s">
        <x:v>115</x:v>
      </x:c>
      <x:c r="I705" s="6">
        <x:v>30.64171098981069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23.610999999999997</x:v>
      </x:c>
      <x:c r="S705" s="8">
        <x:v>119239.8477238313</x:v>
      </x:c>
      <x:c r="T705" s="12">
        <x:v>274713.8485069772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76368</x:v>
      </x:c>
      <x:c r="B706" s="1">
        <x:v>45074.60405687704</x:v>
      </x:c>
      <x:c r="C706" s="6">
        <x:v>35.19319956</x:v>
      </x:c>
      <x:c r="D706" s="14" t="s">
        <x:v>119</x:v>
      </x:c>
      <x:c r="E706" s="15">
        <x:v>45071.60510366537</x:v>
      </x:c>
      <x:c r="F706" t="s">
        <x:v>127</x:v>
      </x:c>
      <x:c r="G706" s="6">
        <x:v>1040.1917958219503</x:v>
      </x:c>
      <x:c r="H706" t="s">
        <x:v>115</x:v>
      </x:c>
      <x:c r="I706" s="6">
        <x:v>30.647873525796967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23.613999999999997</x:v>
      </x:c>
      <x:c r="S706" s="8">
        <x:v>119244.35258709837</x:v>
      </x:c>
      <x:c r="T706" s="12">
        <x:v>274709.6750789051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76378</x:v>
      </x:c>
      <x:c r="B707" s="1">
        <x:v>45074.60409149662</x:v>
      </x:c>
      <x:c r="C707" s="6">
        <x:v>35.243051755</x:v>
      </x:c>
      <x:c r="D707" s="14" t="s">
        <x:v>119</x:v>
      </x:c>
      <x:c r="E707" s="15">
        <x:v>45071.60510366537</x:v>
      </x:c>
      <x:c r="F707" t="s">
        <x:v>127</x:v>
      </x:c>
      <x:c r="G707" s="6">
        <x:v>1040.6227246409776</x:v>
      </x:c>
      <x:c r="H707" t="s">
        <x:v>115</x:v>
      </x:c>
      <x:c r="I707" s="6">
        <x:v>30.64171098981069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23.613999999999997</x:v>
      </x:c>
      <x:c r="S707" s="8">
        <x:v>119255.09028066286</x:v>
      </x:c>
      <x:c r="T707" s="12">
        <x:v>274700.83919196314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76386</x:v>
      </x:c>
      <x:c r="B708" s="1">
        <x:v>45074.60412623056</x:v>
      </x:c>
      <x:c r="C708" s="6">
        <x:v>35.29306862833333</x:v>
      </x:c>
      <x:c r="D708" s="14" t="s">
        <x:v>119</x:v>
      </x:c>
      <x:c r="E708" s="15">
        <x:v>45071.60510366537</x:v>
      </x:c>
      <x:c r="F708" t="s">
        <x:v>127</x:v>
      </x:c>
      <x:c r="G708" s="6">
        <x:v>1041.0539331917664</x:v>
      </x:c>
      <x:c r="H708" t="s">
        <x:v>115</x:v>
      </x:c>
      <x:c r="I708" s="6">
        <x:v>30.63554846515126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23.613999999999997</x:v>
      </x:c>
      <x:c r="S708" s="8">
        <x:v>119258.11804144627</x:v>
      </x:c>
      <x:c r="T708" s="12">
        <x:v>274701.66990516416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76398</x:v>
      </x:c>
      <x:c r="B709" s="1">
        <x:v>45074.60416156903</x:v>
      </x:c>
      <x:c r="C709" s="6">
        <x:v>35.34395603</x:v>
      </x:c>
      <x:c r="D709" s="14" t="s">
        <x:v>119</x:v>
      </x:c>
      <x:c r="E709" s="15">
        <x:v>45071.60510366537</x:v>
      </x:c>
      <x:c r="F709" t="s">
        <x:v>127</x:v>
      </x:c>
      <x:c r="G709" s="6">
        <x:v>1040.2672967800038</x:v>
      </x:c>
      <x:c r="H709" t="s">
        <x:v>115</x:v>
      </x:c>
      <x:c r="I709" s="6">
        <x:v>30.64171098981069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23.618</x:v>
      </x:c>
      <x:c r="S709" s="8">
        <x:v>119257.18841862316</x:v>
      </x:c>
      <x:c r="T709" s="12">
        <x:v>274703.1137922752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76408</x:v>
      </x:c>
      <x:c r="B710" s="1">
        <x:v>45074.60419580156</x:v>
      </x:c>
      <x:c r="C710" s="6">
        <x:v>35.393250875</x:v>
      </x:c>
      <x:c r="D710" s="14" t="s">
        <x:v>119</x:v>
      </x:c>
      <x:c r="E710" s="15">
        <x:v>45071.60510366537</x:v>
      </x:c>
      <x:c r="F710" t="s">
        <x:v>127</x:v>
      </x:c>
      <x:c r="G710" s="6">
        <x:v>1040.5338543719706</x:v>
      </x:c>
      <x:c r="H710" t="s">
        <x:v>115</x:v>
      </x:c>
      <x:c r="I710" s="6">
        <x:v>30.64171098981069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23.615</x:v>
      </x:c>
      <x:c r="S710" s="8">
        <x:v>119257.69005526969</x:v>
      </x:c>
      <x:c r="T710" s="12">
        <x:v>274690.38165778463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76416</x:v>
      </x:c>
      <x:c r="B711" s="1">
        <x:v>45074.60423050712</x:v>
      </x:c>
      <x:c r="C711" s="6">
        <x:v>35.44322687333333</x:v>
      </x:c>
      <x:c r="D711" s="14" t="s">
        <x:v>119</x:v>
      </x:c>
      <x:c r="E711" s="15">
        <x:v>45071.60510366537</x:v>
      </x:c>
      <x:c r="F711" t="s">
        <x:v>127</x:v>
      </x:c>
      <x:c r="G711" s="6">
        <x:v>1041.1428489942818</x:v>
      </x:c>
      <x:c r="H711" t="s">
        <x:v>115</x:v>
      </x:c>
      <x:c r="I711" s="6">
        <x:v>30.63554846515126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23.613</x:v>
      </x:c>
      <x:c r="S711" s="8">
        <x:v>119258.87940756348</x:v>
      </x:c>
      <x:c r="T711" s="12">
        <x:v>274706.48498224904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76426</x:v>
      </x:c>
      <x:c r="B712" s="1">
        <x:v>45074.6042652831</x:v>
      </x:c>
      <x:c r="C712" s="6">
        <x:v>35.49330429166667</x:v>
      </x:c>
      <x:c r="D712" s="14" t="s">
        <x:v>119</x:v>
      </x:c>
      <x:c r="E712" s="15">
        <x:v>45071.60510366537</x:v>
      </x:c>
      <x:c r="F712" t="s">
        <x:v>127</x:v>
      </x:c>
      <x:c r="G712" s="6">
        <x:v>1041.1428489942818</x:v>
      </x:c>
      <x:c r="H712" t="s">
        <x:v>115</x:v>
      </x:c>
      <x:c r="I712" s="6">
        <x:v>30.63554846515126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23.613</x:v>
      </x:c>
      <x:c r="S712" s="8">
        <x:v>119255.4654293732</x:v>
      </x:c>
      <x:c r="T712" s="12">
        <x:v>274700.9659317222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76438</x:v>
      </x:c>
      <x:c r="B713" s="1">
        <x:v>45074.60429989025</x:v>
      </x:c>
      <x:c r="C713" s="6">
        <x:v>35.54313858333333</x:v>
      </x:c>
      <x:c r="D713" s="14" t="s">
        <x:v>119</x:v>
      </x:c>
      <x:c r="E713" s="15">
        <x:v>45071.60510366537</x:v>
      </x:c>
      <x:c r="F713" t="s">
        <x:v>127</x:v>
      </x:c>
      <x:c r="G713" s="6">
        <x:v>1040.5338543719706</x:v>
      </x:c>
      <x:c r="H713" t="s">
        <x:v>115</x:v>
      </x:c>
      <x:c r="I713" s="6">
        <x:v>30.64171098981069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23.615</x:v>
      </x:c>
      <x:c r="S713" s="8">
        <x:v>119258.39732561655</x:v>
      </x:c>
      <x:c r="T713" s="12">
        <x:v>274706.80536947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76448</x:v>
      </x:c>
      <x:c r="B714" s="1">
        <x:v>45074.60433455176</x:v>
      </x:c>
      <x:c r="C714" s="6">
        <x:v>35.593051151666664</x:v>
      </x:c>
      <x:c r="D714" s="14" t="s">
        <x:v>119</x:v>
      </x:c>
      <x:c r="E714" s="15">
        <x:v>45071.60510366537</x:v>
      </x:c>
      <x:c r="F714" t="s">
        <x:v>127</x:v>
      </x:c>
      <x:c r="G714" s="6">
        <x:v>1040.8761282101254</x:v>
      </x:c>
      <x:c r="H714" t="s">
        <x:v>115</x:v>
      </x:c>
      <x:c r="I714" s="6">
        <x:v>30.63554846515126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23.616</x:v>
      </x:c>
      <x:c r="S714" s="8">
        <x:v>119268.85288836661</x:v>
      </x:c>
      <x:c r="T714" s="12">
        <x:v>274705.9436509382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76458</x:v>
      </x:c>
      <x:c r="B715" s="1">
        <x:v>45074.604369743465</x:v>
      </x:c>
      <x:c r="C715" s="6">
        <x:v>35.643727215</x:v>
      </x:c>
      <x:c r="D715" s="14" t="s">
        <x:v>119</x:v>
      </x:c>
      <x:c r="E715" s="15">
        <x:v>45071.60510366537</x:v>
      </x:c>
      <x:c r="F715" t="s">
        <x:v>127</x:v>
      </x:c>
      <x:c r="G715" s="6">
        <x:v>1040.444992972956</x:v>
      </x:c>
      <x:c r="H715" t="s">
        <x:v>115</x:v>
      </x:c>
      <x:c r="I715" s="6">
        <x:v>30.64171098981069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23.616</x:v>
      </x:c>
      <x:c r="S715" s="8">
        <x:v>119273.9735636597</x:v>
      </x:c>
      <x:c r="T715" s="12">
        <x:v>274704.8061127824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76468</x:v>
      </x:c>
      <x:c r="B716" s="1">
        <x:v>45074.60440437659</x:v>
      </x:c>
      <x:c r="C716" s="6">
        <x:v>35.693598905</x:v>
      </x:c>
      <x:c r="D716" s="14" t="s">
        <x:v>119</x:v>
      </x:c>
      <x:c r="E716" s="15">
        <x:v>45071.60510366537</x:v>
      </x:c>
      <x:c r="F716" t="s">
        <x:v>127</x:v>
      </x:c>
      <x:c r="G716" s="6">
        <x:v>1040.2672967800038</x:v>
      </x:c>
      <x:c r="H716" t="s">
        <x:v>115</x:v>
      </x:c>
      <x:c r="I716" s="6">
        <x:v>30.64171098981069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23.618</x:v>
      </x:c>
      <x:c r="S716" s="8">
        <x:v>119278.31186830472</x:v>
      </x:c>
      <x:c r="T716" s="12">
        <x:v>274711.9325414408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76478</x:v>
      </x:c>
      <x:c r="B717" s="1">
        <x:v>45074.60443906736</x:v>
      </x:c>
      <x:c r="C717" s="6">
        <x:v>35.74355362</x:v>
      </x:c>
      <x:c r="D717" s="14" t="s">
        <x:v>119</x:v>
      </x:c>
      <x:c r="E717" s="15">
        <x:v>45071.60510366537</x:v>
      </x:c>
      <x:c r="F717" t="s">
        <x:v>127</x:v>
      </x:c>
      <x:c r="G717" s="6">
        <x:v>1040.8761282101254</x:v>
      </x:c>
      <x:c r="H717" t="s">
        <x:v>115</x:v>
      </x:c>
      <x:c r="I717" s="6">
        <x:v>30.63554846515126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23.616</x:v>
      </x:c>
      <x:c r="S717" s="8">
        <x:v>119279.92895688035</x:v>
      </x:c>
      <x:c r="T717" s="12">
        <x:v>274703.51150046306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76488</x:v>
      </x:c>
      <x:c r="B718" s="1">
        <x:v>45074.60447374236</x:v>
      </x:c>
      <x:c r="C718" s="6">
        <x:v>35.793485626666666</x:v>
      </x:c>
      <x:c r="D718" s="14" t="s">
        <x:v>119</x:v>
      </x:c>
      <x:c r="E718" s="15">
        <x:v>45071.60510366537</x:v>
      </x:c>
      <x:c r="F718" t="s">
        <x:v>127</x:v>
      </x:c>
      <x:c r="G718" s="6">
        <x:v>1040.6094872777498</x:v>
      </x:c>
      <x:c r="H718" t="s">
        <x:v>115</x:v>
      </x:c>
      <x:c r="I718" s="6">
        <x:v>30.63554846515126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23.619</x:v>
      </x:c>
      <x:c r="S718" s="8">
        <x:v>119284.75549577997</x:v>
      </x:c>
      <x:c r="T718" s="12">
        <x:v>274705.2570496497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76498</x:v>
      </x:c>
      <x:c r="B719" s="1">
        <x:v>45074.60450839302</x:v>
      </x:c>
      <x:c r="C719" s="6">
        <x:v>35.843382565</x:v>
      </x:c>
      <x:c r="D719" s="14" t="s">
        <x:v>119</x:v>
      </x:c>
      <x:c r="E719" s="15">
        <x:v>45071.60510366537</x:v>
      </x:c>
      <x:c r="F719" t="s">
        <x:v>127</x:v>
      </x:c>
      <x:c r="G719" s="6">
        <x:v>1040.3561404427094</x:v>
      </x:c>
      <x:c r="H719" t="s">
        <x:v>115</x:v>
      </x:c>
      <x:c r="I719" s="6">
        <x:v>30.64171098981069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23.616999999999997</x:v>
      </x:c>
      <x:c r="S719" s="8">
        <x:v>119276.43930680878</x:v>
      </x:c>
      <x:c r="T719" s="12">
        <x:v>274700.4462104287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76508</x:v>
      </x:c>
      <x:c r="B720" s="1">
        <x:v>45074.60454302585</x:v>
      </x:c>
      <x:c r="C720" s="6">
        <x:v>35.893253853333334</x:v>
      </x:c>
      <x:c r="D720" s="14" t="s">
        <x:v>119</x:v>
      </x:c>
      <x:c r="E720" s="15">
        <x:v>45071.60510366537</x:v>
      </x:c>
      <x:c r="F720" t="s">
        <x:v>127</x:v>
      </x:c>
      <x:c r="G720" s="6">
        <x:v>1040.3561404427094</x:v>
      </x:c>
      <x:c r="H720" t="s">
        <x:v>115</x:v>
      </x:c>
      <x:c r="I720" s="6">
        <x:v>30.64171098981069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23.616999999999997</x:v>
      </x:c>
      <x:c r="S720" s="8">
        <x:v>119272.9666138947</x:v>
      </x:c>
      <x:c r="T720" s="12">
        <x:v>274702.61562748713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76518</x:v>
      </x:c>
      <x:c r="B721" s="1">
        <x:v>45074.60457770514</x:v>
      </x:c>
      <x:c r="C721" s="6">
        <x:v>35.943192025</x:v>
      </x:c>
      <x:c r="D721" s="14" t="s">
        <x:v>119</x:v>
      </x:c>
      <x:c r="E721" s="15">
        <x:v>45071.60510366537</x:v>
      </x:c>
      <x:c r="F721" t="s">
        <x:v>127</x:v>
      </x:c>
      <x:c r="G721" s="6">
        <x:v>1040.089636052316</x:v>
      </x:c>
      <x:c r="H721" t="s">
        <x:v>115</x:v>
      </x:c>
      <x:c r="I721" s="6">
        <x:v>30.64171098981069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23.619999999999997</x:v>
      </x:c>
      <x:c r="S721" s="8">
        <x:v>119277.72241518472</x:v>
      </x:c>
      <x:c r="T721" s="12">
        <x:v>274698.4017260797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76528</x:v>
      </x:c>
      <x:c r="B722" s="1">
        <x:v>45074.60461246148</x:v>
      </x:c>
      <x:c r="C722" s="6">
        <x:v>35.99324116</x:v>
      </x:c>
      <x:c r="D722" s="14" t="s">
        <x:v>119</x:v>
      </x:c>
      <x:c r="E722" s="15">
        <x:v>45071.60510366537</x:v>
      </x:c>
      <x:c r="F722" t="s">
        <x:v>127</x:v>
      </x:c>
      <x:c r="G722" s="6">
        <x:v>1040.089636052316</x:v>
      </x:c>
      <x:c r="H722" t="s">
        <x:v>115</x:v>
      </x:c>
      <x:c r="I722" s="6">
        <x:v>30.64171098981069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23.619999999999997</x:v>
      </x:c>
      <x:c r="S722" s="8">
        <x:v>119278.51154476324</x:v>
      </x:c>
      <x:c r="T722" s="12">
        <x:v>274696.94845851784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76538</x:v>
      </x:c>
      <x:c r="B723" s="1">
        <x:v>45074.60464717223</x:v>
      </x:c>
      <x:c r="C723" s="6">
        <x:v>36.04322464333333</x:v>
      </x:c>
      <x:c r="D723" s="14" t="s">
        <x:v>119</x:v>
      </x:c>
      <x:c r="E723" s="15">
        <x:v>45071.60510366537</x:v>
      </x:c>
      <x:c r="F723" t="s">
        <x:v>127</x:v>
      </x:c>
      <x:c r="G723" s="6">
        <x:v>1040.6983587181655</x:v>
      </x:c>
      <x:c r="H723" t="s">
        <x:v>115</x:v>
      </x:c>
      <x:c r="I723" s="6">
        <x:v>30.63554846515126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23.618</x:v>
      </x:c>
      <x:c r="S723" s="8">
        <x:v>119293.84492215286</x:v>
      </x:c>
      <x:c r="T723" s="12">
        <x:v>274697.0439481736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76548</x:v>
      </x:c>
      <x:c r="B724" s="1">
        <x:v>45074.604681808174</x:v>
      </x:c>
      <x:c r="C724" s="6">
        <x:v>36.0931004</x:v>
      </x:c>
      <x:c r="D724" s="14" t="s">
        <x:v>119</x:v>
      </x:c>
      <x:c r="E724" s="15">
        <x:v>45071.60510366537</x:v>
      </x:c>
      <x:c r="F724" t="s">
        <x:v>127</x:v>
      </x:c>
      <x:c r="G724" s="6">
        <x:v>1040.2672967800038</x:v>
      </x:c>
      <x:c r="H724" t="s">
        <x:v>115</x:v>
      </x:c>
      <x:c r="I724" s="6">
        <x:v>30.64171098981069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23.618</x:v>
      </x:c>
      <x:c r="S724" s="8">
        <x:v>119282.56522238531</x:v>
      </x:c>
      <x:c r="T724" s="12">
        <x:v>274688.20654487424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76558</x:v>
      </x:c>
      <x:c r="B725" s="1">
        <x:v>45074.60471652017</x:v>
      </x:c>
      <x:c r="C725" s="6">
        <x:v>36.143085666666664</x:v>
      </x:c>
      <x:c r="D725" s="14" t="s">
        <x:v>119</x:v>
      </x:c>
      <x:c r="E725" s="15">
        <x:v>45071.60510366537</x:v>
      </x:c>
      <x:c r="F725" t="s">
        <x:v>127</x:v>
      </x:c>
      <x:c r="G725" s="6">
        <x:v>1040.2672967800038</x:v>
      </x:c>
      <x:c r="H725" t="s">
        <x:v>115</x:v>
      </x:c>
      <x:c r="I725" s="6">
        <x:v>30.64171098981069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23.618</x:v>
      </x:c>
      <x:c r="S725" s="8">
        <x:v>119298.05056513073</x:v>
      </x:c>
      <x:c r="T725" s="12">
        <x:v>274698.38201272784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76566</x:v>
      </x:c>
      <x:c r="B726" s="1">
        <x:v>45074.6047511737</x:v>
      </x:c>
      <x:c r="C726" s="6">
        <x:v>36.19298674833333</x:v>
      </x:c>
      <x:c r="D726" s="14" t="s">
        <x:v>119</x:v>
      </x:c>
      <x:c r="E726" s="15">
        <x:v>45071.60510366537</x:v>
      </x:c>
      <x:c r="F726" t="s">
        <x:v>127</x:v>
      </x:c>
      <x:c r="G726" s="6">
        <x:v>1040.5206247060762</x:v>
      </x:c>
      <x:c r="H726" t="s">
        <x:v>115</x:v>
      </x:c>
      <x:c r="I726" s="6">
        <x:v>30.63554846515126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23.619999999999997</x:v>
      </x:c>
      <x:c r="S726" s="8">
        <x:v>119295.85529428515</x:v>
      </x:c>
      <x:c r="T726" s="12">
        <x:v>274688.9186206533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76576</x:v>
      </x:c>
      <x:c r="B727" s="1">
        <x:v>45074.604785917574</x:v>
      </x:c>
      <x:c r="C727" s="6">
        <x:v>36.243017925</x:v>
      </x:c>
      <x:c r="D727" s="14" t="s">
        <x:v>119</x:v>
      </x:c>
      <x:c r="E727" s="15">
        <x:v>45071.60510366537</x:v>
      </x:c>
      <x:c r="F727" t="s">
        <x:v>127</x:v>
      </x:c>
      <x:c r="G727" s="6">
        <x:v>1040.0008189848847</x:v>
      </x:c>
      <x:c r="H727" t="s">
        <x:v>115</x:v>
      </x:c>
      <x:c r="I727" s="6">
        <x:v>30.64171098981069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23.621</x:v>
      </x:c>
      <x:c r="S727" s="8">
        <x:v>119301.23218048256</x:v>
      </x:c>
      <x:c r="T727" s="12">
        <x:v>274690.54140930757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76588</x:v>
      </x:c>
      <x:c r="B728" s="1">
        <x:v>45074.60482068947</x:v>
      </x:c>
      <x:c r="C728" s="6">
        <x:v>36.29308946166667</x:v>
      </x:c>
      <x:c r="D728" s="14" t="s">
        <x:v>119</x:v>
      </x:c>
      <x:c r="E728" s="15">
        <x:v>45071.60510366537</x:v>
      </x:c>
      <x:c r="F728" t="s">
        <x:v>127</x:v>
      </x:c>
      <x:c r="G728" s="6">
        <x:v>1039.8232114367217</x:v>
      </x:c>
      <x:c r="H728" t="s">
        <x:v>115</x:v>
      </x:c>
      <x:c r="I728" s="6">
        <x:v>30.64171098981069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23.622999999999998</x:v>
      </x:c>
      <x:c r="S728" s="8">
        <x:v>119299.42242362171</x:v>
      </x:c>
      <x:c r="T728" s="12">
        <x:v>274688.71415454097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76596</x:v>
      </x:c>
      <x:c r="B729" s="1">
        <x:v>45074.60485537199</x:v>
      </x:c>
      <x:c r="C729" s="6">
        <x:v>36.34303228833333</x:v>
      </x:c>
      <x:c r="D729" s="14" t="s">
        <x:v>119</x:v>
      </x:c>
      <x:c r="E729" s="15">
        <x:v>45071.60510366537</x:v>
      </x:c>
      <x:c r="F729" t="s">
        <x:v>127</x:v>
      </x:c>
      <x:c r="G729" s="6">
        <x:v>1040.089636052316</x:v>
      </x:c>
      <x:c r="H729" t="s">
        <x:v>115</x:v>
      </x:c>
      <x:c r="I729" s="6">
        <x:v>30.64171098981069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23.619999999999997</x:v>
      </x:c>
      <x:c r="S729" s="8">
        <x:v>119300.43329968996</x:v>
      </x:c>
      <x:c r="T729" s="12">
        <x:v>274694.63286411605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76608</x:v>
      </x:c>
      <x:c r="B730" s="1">
        <x:v>45074.604890647686</x:v>
      </x:c>
      <x:c r="C730" s="6">
        <x:v>36.393829295</x:v>
      </x:c>
      <x:c r="D730" s="14" t="s">
        <x:v>119</x:v>
      </x:c>
      <x:c r="E730" s="15">
        <x:v>45071.60510366537</x:v>
      </x:c>
      <x:c r="F730" t="s">
        <x:v>127</x:v>
      </x:c>
      <x:c r="G730" s="6">
        <x:v>1040.089636052316</x:v>
      </x:c>
      <x:c r="H730" t="s">
        <x:v>115</x:v>
      </x:c>
      <x:c r="I730" s="6">
        <x:v>30.64171098981069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23.619999999999997</x:v>
      </x:c>
      <x:c r="S730" s="8">
        <x:v>119295.19329373362</x:v>
      </x:c>
      <x:c r="T730" s="12">
        <x:v>274699.08231763483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76618</x:v>
      </x:c>
      <x:c r="B731" s="1">
        <x:v>45074.604925226464</x:v>
      </x:c>
      <x:c r="C731" s="6">
        <x:v>36.44362273666667</x:v>
      </x:c>
      <x:c r="D731" s="14" t="s">
        <x:v>119</x:v>
      </x:c>
      <x:c r="E731" s="15">
        <x:v>45071.60510366537</x:v>
      </x:c>
      <x:c r="F731" t="s">
        <x:v>127</x:v>
      </x:c>
      <x:c r="G731" s="6">
        <x:v>1040.6094872777498</x:v>
      </x:c>
      <x:c r="H731" t="s">
        <x:v>115</x:v>
      </x:c>
      <x:c r="I731" s="6">
        <x:v>30.63554846515126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23.619</x:v>
      </x:c>
      <x:c r="S731" s="8">
        <x:v>119293.13988134333</x:v>
      </x:c>
      <x:c r="T731" s="12">
        <x:v>274689.32136413787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76628</x:v>
      </x:c>
      <x:c r="B732" s="1">
        <x:v>45074.60495982718</x:v>
      </x:c>
      <x:c r="C732" s="6">
        <x:v>36.493447753333335</x:v>
      </x:c>
      <x:c r="D732" s="14" t="s">
        <x:v>119</x:v>
      </x:c>
      <x:c r="E732" s="15">
        <x:v>45071.60510366537</x:v>
      </x:c>
      <x:c r="F732" t="s">
        <x:v>127</x:v>
      </x:c>
      <x:c r="G732" s="6">
        <x:v>1040.0008189848847</x:v>
      </x:c>
      <x:c r="H732" t="s">
        <x:v>115</x:v>
      </x:c>
      <x:c r="I732" s="6">
        <x:v>30.64171098981069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23.621</x:v>
      </x:c>
      <x:c r="S732" s="8">
        <x:v>119286.53486420731</x:v>
      </x:c>
      <x:c r="T732" s="12">
        <x:v>274695.49827615987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76638</x:v>
      </x:c>
      <x:c r="B733" s="1">
        <x:v>45074.60499461973</x:v>
      </x:c>
      <x:c r="C733" s="6">
        <x:v>36.543549041666665</x:v>
      </x:c>
      <x:c r="D733" s="14" t="s">
        <x:v>119</x:v>
      </x:c>
      <x:c r="E733" s="15">
        <x:v>45071.60510366537</x:v>
      </x:c>
      <x:c r="F733" t="s">
        <x:v>127</x:v>
      </x:c>
      <x:c r="G733" s="6">
        <x:v>1039.8232114367217</x:v>
      </x:c>
      <x:c r="H733" t="s">
        <x:v>115</x:v>
      </x:c>
      <x:c r="I733" s="6">
        <x:v>30.64171098981069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23.622999999999998</x:v>
      </x:c>
      <x:c r="S733" s="8">
        <x:v>119296.95861958526</x:v>
      </x:c>
      <x:c r="T733" s="12">
        <x:v>274702.1103513907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76648</x:v>
      </x:c>
      <x:c r="B734" s="1">
        <x:v>45074.60502931006</x:v>
      </x:c>
      <x:c r="C734" s="6">
        <x:v>36.593503115</x:v>
      </x:c>
      <x:c r="D734" s="14" t="s">
        <x:v>119</x:v>
      </x:c>
      <x:c r="E734" s="15">
        <x:v>45071.60510366537</x:v>
      </x:c>
      <x:c r="F734" t="s">
        <x:v>127</x:v>
      </x:c>
      <x:c r="G734" s="6">
        <x:v>1039.3038583189864</x:v>
      </x:c>
      <x:c r="H734" t="s">
        <x:v>115</x:v>
      </x:c>
      <x:c r="I734" s="6">
        <x:v>30.647873525796967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23.624</x:v>
      </x:c>
      <x:c r="S734" s="8">
        <x:v>119297.6190746215</x:v>
      </x:c>
      <x:c r="T734" s="12">
        <x:v>274682.21584982635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76659</x:v>
      </x:c>
      <x:c r="B735" s="1">
        <x:v>45074.60506390074</x:v>
      </x:c>
      <x:c r="C735" s="6">
        <x:v>36.643313685</x:v>
      </x:c>
      <x:c r="D735" s="14" t="s">
        <x:v>119</x:v>
      </x:c>
      <x:c r="E735" s="15">
        <x:v>45071.60510366537</x:v>
      </x:c>
      <x:c r="F735" t="s">
        <x:v>127</x:v>
      </x:c>
      <x:c r="G735" s="6">
        <x:v>1040.254090191258</x:v>
      </x:c>
      <x:c r="H735" t="s">
        <x:v>115</x:v>
      </x:c>
      <x:c r="I735" s="6">
        <x:v>30.63554846515126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23.622999999999998</x:v>
      </x:c>
      <x:c r="S735" s="8">
        <x:v>119307.32838404347</x:v>
      </x:c>
      <x:c r="T735" s="12">
        <x:v>274697.53181856545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76668</x:v>
      </x:c>
      <x:c r="B736" s="1">
        <x:v>45074.605098549975</x:v>
      </x:c>
      <x:c r="C736" s="6">
        <x:v>36.69320858333333</x:v>
      </x:c>
      <x:c r="D736" s="14" t="s">
        <x:v>119</x:v>
      </x:c>
      <x:c r="E736" s="15">
        <x:v>45071.60510366537</x:v>
      </x:c>
      <x:c r="F736" t="s">
        <x:v>127</x:v>
      </x:c>
      <x:c r="G736" s="6">
        <x:v>1040.165263082302</x:v>
      </x:c>
      <x:c r="H736" t="s">
        <x:v>115</x:v>
      </x:c>
      <x:c r="I736" s="6">
        <x:v>30.63554846515126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23.624</x:v>
      </x:c>
      <x:c r="S736" s="8">
        <x:v>119315.17319957422</x:v>
      </x:c>
      <x:c r="T736" s="12">
        <x:v>274697.51214890904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76678</x:v>
      </x:c>
      <x:c r="B737" s="1">
        <x:v>45074.60513328559</x:v>
      </x:c>
      <x:c r="C737" s="6">
        <x:v>36.74322788333333</x:v>
      </x:c>
      <x:c r="D737" s="14" t="s">
        <x:v>119</x:v>
      </x:c>
      <x:c r="E737" s="15">
        <x:v>45071.60510366537</x:v>
      </x:c>
      <x:c r="F737" t="s">
        <x:v>127</x:v>
      </x:c>
      <x:c r="G737" s="6">
        <x:v>1040.596384966248</x:v>
      </x:c>
      <x:c r="H737" t="s">
        <x:v>115</x:v>
      </x:c>
      <x:c r="I737" s="6">
        <x:v>30.629385951817312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23.624</x:v>
      </x:c>
      <x:c r="S737" s="8">
        <x:v>119323.0694629824</x:v>
      </x:c>
      <x:c r="T737" s="12">
        <x:v>274689.3086184171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76686</x:v>
      </x:c>
      <x:c r="B738" s="1">
        <x:v>45074.60516803224</x:v>
      </x:c>
      <x:c r="C738" s="6">
        <x:v>36.79326305666667</x:v>
      </x:c>
      <x:c r="D738" s="14" t="s">
        <x:v>119</x:v>
      </x:c>
      <x:c r="E738" s="15">
        <x:v>45071.60510366537</x:v>
      </x:c>
      <x:c r="F738" t="s">
        <x:v>127</x:v>
      </x:c>
      <x:c r="G738" s="6">
        <x:v>1039.8232114367217</x:v>
      </x:c>
      <x:c r="H738" t="s">
        <x:v>115</x:v>
      </x:c>
      <x:c r="I738" s="6">
        <x:v>30.64171098981069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23.622999999999998</x:v>
      </x:c>
      <x:c r="S738" s="8">
        <x:v>119325.09370666271</x:v>
      </x:c>
      <x:c r="T738" s="12">
        <x:v>274687.1301470537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76696</x:v>
      </x:c>
      <x:c r="B739" s="1">
        <x:v>45074.60520268884</x:v>
      </x:c>
      <x:c r="C739" s="6">
        <x:v>36.843168561666666</x:v>
      </x:c>
      <x:c r="D739" s="14" t="s">
        <x:v>119</x:v>
      </x:c>
      <x:c r="E739" s="15">
        <x:v>45071.60510366537</x:v>
      </x:c>
      <x:c r="F739" t="s">
        <x:v>127</x:v>
      </x:c>
      <x:c r="G739" s="6">
        <x:v>1040.596384966248</x:v>
      </x:c>
      <x:c r="H739" t="s">
        <x:v>115</x:v>
      </x:c>
      <x:c r="I739" s="6">
        <x:v>30.629385951817312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23.624</x:v>
      </x:c>
      <x:c r="S739" s="8">
        <x:v>119317.00912750298</x:v>
      </x:c>
      <x:c r="T739" s="12">
        <x:v>274687.7747952722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76706</x:v>
      </x:c>
      <x:c r="B740" s="1">
        <x:v>45074.60523732554</x:v>
      </x:c>
      <x:c r="C740" s="6">
        <x:v>36.893045396666665</x:v>
      </x:c>
      <x:c r="D740" s="14" t="s">
        <x:v>119</x:v>
      </x:c>
      <x:c r="E740" s="15">
        <x:v>45071.60510366537</x:v>
      </x:c>
      <x:c r="F740" t="s">
        <x:v>127</x:v>
      </x:c>
      <x:c r="G740" s="6">
        <x:v>1040.165263082302</x:v>
      </x:c>
      <x:c r="H740" t="s">
        <x:v>115</x:v>
      </x:c>
      <x:c r="I740" s="6">
        <x:v>30.63554846515126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23.624</x:v>
      </x:c>
      <x:c r="S740" s="8">
        <x:v>119320.05433208602</x:v>
      </x:c>
      <x:c r="T740" s="12">
        <x:v>274690.8445436844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76718</x:v>
      </x:c>
      <x:c r="B741" s="1">
        <x:v>45074.60527258191</x:v>
      </x:c>
      <x:c r="C741" s="6">
        <x:v>36.943814573333334</x:v>
      </x:c>
      <x:c r="D741" s="14" t="s">
        <x:v>119</x:v>
      </x:c>
      <x:c r="E741" s="15">
        <x:v>45071.60510366537</x:v>
      </x:c>
      <x:c r="F741" t="s">
        <x:v>127</x:v>
      </x:c>
      <x:c r="G741" s="6">
        <x:v>1039.468102652919</x:v>
      </x:c>
      <x:c r="H741" t="s">
        <x:v>115</x:v>
      </x:c>
      <x:c r="I741" s="6">
        <x:v>30.64171098981069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23.627</x:v>
      </x:c>
      <x:c r="S741" s="8">
        <x:v>119317.03438108135</x:v>
      </x:c>
      <x:c r="T741" s="12">
        <x:v>274694.6662178895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76728</x:v>
      </x:c>
      <x:c r="B742" s="1">
        <x:v>45074.60530729672</x:v>
      </x:c>
      <x:c r="C742" s="6">
        <x:v>36.99380390333334</x:v>
      </x:c>
      <x:c r="D742" s="14" t="s">
        <x:v>119</x:v>
      </x:c>
      <x:c r="E742" s="15">
        <x:v>45071.60510366537</x:v>
      </x:c>
      <x:c r="F742" t="s">
        <x:v>127</x:v>
      </x:c>
      <x:c r="G742" s="6">
        <x:v>1039.5568665628643</x:v>
      </x:c>
      <x:c r="H742" t="s">
        <x:v>115</x:v>
      </x:c>
      <x:c r="I742" s="6">
        <x:v>30.64171098981069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23.625999999999998</x:v>
      </x:c>
      <x:c r="S742" s="8">
        <x:v>119322.57704890883</x:v>
      </x:c>
      <x:c r="T742" s="12">
        <x:v>274676.64307457505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76736</x:v>
      </x:c>
      <x:c r="B743" s="1">
        <x:v>45074.60534192456</x:v>
      </x:c>
      <x:c r="C743" s="6">
        <x:v>37.043667983333336</x:v>
      </x:c>
      <x:c r="D743" s="14" t="s">
        <x:v>119</x:v>
      </x:c>
      <x:c r="E743" s="15">
        <x:v>45071.60510366537</x:v>
      </x:c>
      <x:c r="F743" t="s">
        <x:v>127</x:v>
      </x:c>
      <x:c r="G743" s="6">
        <x:v>1039.987635451019</x:v>
      </x:c>
      <x:c r="H743" t="s">
        <x:v>115</x:v>
      </x:c>
      <x:c r="I743" s="6">
        <x:v>30.63554846515126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23.625999999999998</x:v>
      </x:c>
      <x:c r="S743" s="8">
        <x:v>119315.55121893944</x:v>
      </x:c>
      <x:c r="T743" s="12">
        <x:v>274677.9952736398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76746</x:v>
      </x:c>
      <x:c r="B744" s="1">
        <x:v>45074.60537657266</x:v>
      </x:c>
      <x:c r="C744" s="6">
        <x:v>37.09356124833333</x:v>
      </x:c>
      <x:c r="D744" s="14" t="s">
        <x:v>119</x:v>
      </x:c>
      <x:c r="E744" s="15">
        <x:v>45071.60510366537</x:v>
      </x:c>
      <x:c r="F744" t="s">
        <x:v>127</x:v>
      </x:c>
      <x:c r="G744" s="6">
        <x:v>1040.254090191258</x:v>
      </x:c>
      <x:c r="H744" t="s">
        <x:v>115</x:v>
      </x:c>
      <x:c r="I744" s="6">
        <x:v>30.63554846515126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23.622999999999998</x:v>
      </x:c>
      <x:c r="S744" s="8">
        <x:v>119308.87374583447</x:v>
      </x:c>
      <x:c r="T744" s="12">
        <x:v>274700.9611126367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76756</x:v>
      </x:c>
      <x:c r="B745" s="1">
        <x:v>45074.60541129177</x:v>
      </x:c>
      <x:c r="C745" s="6">
        <x:v>37.14355677333333</x:v>
      </x:c>
      <x:c r="D745" s="14" t="s">
        <x:v>119</x:v>
      </x:c>
      <x:c r="E745" s="15">
        <x:v>45071.60510366537</x:v>
      </x:c>
      <x:c r="F745" t="s">
        <x:v>127</x:v>
      </x:c>
      <x:c r="G745" s="6">
        <x:v>1039.7344209535413</x:v>
      </x:c>
      <x:c r="H745" t="s">
        <x:v>115</x:v>
      </x:c>
      <x:c r="I745" s="6">
        <x:v>30.64171098981069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23.624</x:v>
      </x:c>
      <x:c r="S745" s="8">
        <x:v>119314.1775779158</x:v>
      </x:c>
      <x:c r="T745" s="12">
        <x:v>274679.157829922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76768</x:v>
      </x:c>
      <x:c r="B746" s="1">
        <x:v>45074.60544592762</x:v>
      </x:c>
      <x:c r="C746" s="6">
        <x:v>37.193432396666665</x:v>
      </x:c>
      <x:c r="D746" s="14" t="s">
        <x:v>119</x:v>
      </x:c>
      <x:c r="E746" s="15">
        <x:v>45071.60510366537</x:v>
      </x:c>
      <x:c r="F746" t="s">
        <x:v>127</x:v>
      </x:c>
      <x:c r="G746" s="6">
        <x:v>1039.468102652919</x:v>
      </x:c>
      <x:c r="H746" t="s">
        <x:v>115</x:v>
      </x:c>
      <x:c r="I746" s="6">
        <x:v>30.64171098981069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23.627</x:v>
      </x:c>
      <x:c r="S746" s="8">
        <x:v>119321.6502180102</x:v>
      </x:c>
      <x:c r="T746" s="12">
        <x:v>274687.7820280132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76778</x:v>
      </x:c>
      <x:c r="B747" s="1">
        <x:v>45074.60548053408</x:v>
      </x:c>
      <x:c r="C747" s="6">
        <x:v>37.24326570666667</x:v>
      </x:c>
      <x:c r="D747" s="14" t="s">
        <x:v>119</x:v>
      </x:c>
      <x:c r="E747" s="15">
        <x:v>45071.60510366537</x:v>
      </x:c>
      <x:c r="F747" t="s">
        <x:v>127</x:v>
      </x:c>
      <x:c r="G747" s="6">
        <x:v>1039.2018640499793</x:v>
      </x:c>
      <x:c r="H747" t="s">
        <x:v>115</x:v>
      </x:c>
      <x:c r="I747" s="6">
        <x:v>30.64171098981069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23.63</x:v>
      </x:c>
      <x:c r="S747" s="8">
        <x:v>119321.49051953392</x:v>
      </x:c>
      <x:c r="T747" s="12">
        <x:v>274690.23149153596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76788</x:v>
      </x:c>
      <x:c r="B748" s="1">
        <x:v>45074.60551526975</x:v>
      </x:c>
      <x:c r="C748" s="6">
        <x:v>37.29328506833333</x:v>
      </x:c>
      <x:c r="D748" s="14" t="s">
        <x:v>119</x:v>
      </x:c>
      <x:c r="E748" s="15">
        <x:v>45071.60510366537</x:v>
      </x:c>
      <x:c r="F748" t="s">
        <x:v>127</x:v>
      </x:c>
      <x:c r="G748" s="6">
        <x:v>1039.5437214043523</x:v>
      </x:c>
      <x:c r="H748" t="s">
        <x:v>115</x:v>
      </x:c>
      <x:c r="I748" s="6">
        <x:v>30.63554846515126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23.630999999999997</x:v>
      </x:c>
      <x:c r="S748" s="8">
        <x:v>119323.25234960733</x:v>
      </x:c>
      <x:c r="T748" s="12">
        <x:v>274684.2247162065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76798</x:v>
      </x:c>
      <x:c r="B749" s="1">
        <x:v>45074.60554995906</x:v>
      </x:c>
      <x:c r="C749" s="6">
        <x:v>37.34323766666667</x:v>
      </x:c>
      <x:c r="D749" s="14" t="s">
        <x:v>119</x:v>
      </x:c>
      <x:c r="E749" s="15">
        <x:v>45071.60510366537</x:v>
      </x:c>
      <x:c r="F749" t="s">
        <x:v>127</x:v>
      </x:c>
      <x:c r="G749" s="6">
        <x:v>1038.860221718615</x:v>
      </x:c>
      <x:c r="H749" t="s">
        <x:v>115</x:v>
      </x:c>
      <x:c r="I749" s="6">
        <x:v>30.647873525796967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23.628999999999998</x:v>
      </x:c>
      <x:c r="S749" s="8">
        <x:v>119341.45880611679</x:v>
      </x:c>
      <x:c r="T749" s="12">
        <x:v>274685.7997486707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76808</x:v>
      </x:c>
      <x:c r="B750" s="1">
        <x:v>45074.605584746154</x:v>
      </x:c>
      <x:c r="C750" s="6">
        <x:v>37.39333109</x:v>
      </x:c>
      <x:c r="D750" s="14" t="s">
        <x:v>119</x:v>
      </x:c>
      <x:c r="E750" s="15">
        <x:v>45071.60510366537</x:v>
      </x:c>
      <x:c r="F750" t="s">
        <x:v>127</x:v>
      </x:c>
      <x:c r="G750" s="6">
        <x:v>1039.1131355538885</x:v>
      </x:c>
      <x:c r="H750" t="s">
        <x:v>115</x:v>
      </x:c>
      <x:c r="I750" s="6">
        <x:v>30.64171098981069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23.630999999999997</x:v>
      </x:c>
      <x:c r="S750" s="8">
        <x:v>119346.98655203657</x:v>
      </x:c>
      <x:c r="T750" s="12">
        <x:v>274682.04408237414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76818</x:v>
      </x:c>
      <x:c r="B751" s="1">
        <x:v>45074.60561938916</x:v>
      </x:c>
      <x:c r="C751" s="6">
        <x:v>37.443217028333336</x:v>
      </x:c>
      <x:c r="D751" s="14" t="s">
        <x:v>119</x:v>
      </x:c>
      <x:c r="E751" s="15">
        <x:v>45071.60510366537</x:v>
      </x:c>
      <x:c r="F751" t="s">
        <x:v>127</x:v>
      </x:c>
      <x:c r="G751" s="6">
        <x:v>1039.2906013977</x:v>
      </x:c>
      <x:c r="H751" t="s">
        <x:v>115</x:v>
      </x:c>
      <x:c r="I751" s="6">
        <x:v>30.64171098981069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23.628999999999998</x:v>
      </x:c>
      <x:c r="S751" s="8">
        <x:v>119347.85671827554</x:v>
      </x:c>
      <x:c r="T751" s="12">
        <x:v>274677.36658759374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76828</x:v>
      </x:c>
      <x:c r="B752" s="1">
        <x:v>45074.60565397683</x:v>
      </x:c>
      <x:c r="C752" s="6">
        <x:v>37.49302327</x:v>
      </x:c>
      <x:c r="D752" s="14" t="s">
        <x:v>119</x:v>
      </x:c>
      <x:c r="E752" s="15">
        <x:v>45071.60510366537</x:v>
      </x:c>
      <x:c r="F752" t="s">
        <x:v>127</x:v>
      </x:c>
      <x:c r="G752" s="6">
        <x:v>1039.721260452301</x:v>
      </x:c>
      <x:c r="H752" t="s">
        <x:v>115</x:v>
      </x:c>
      <x:c r="I752" s="6">
        <x:v>30.63554846515126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23.628999999999998</x:v>
      </x:c>
      <x:c r="S752" s="8">
        <x:v>119347.46013004564</x:v>
      </x:c>
      <x:c r="T752" s="12">
        <x:v>274689.2741446837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76838</x:v>
      </x:c>
      <x:c r="B753" s="1">
        <x:v>45074.60568868343</x:v>
      </x:c>
      <x:c r="C753" s="6">
        <x:v>37.543000765</x:v>
      </x:c>
      <x:c r="D753" s="14" t="s">
        <x:v>119</x:v>
      </x:c>
      <x:c r="E753" s="15">
        <x:v>45071.60510366537</x:v>
      </x:c>
      <x:c r="F753" t="s">
        <x:v>127</x:v>
      </x:c>
      <x:c r="G753" s="6">
        <x:v>1040.1521991432874</x:v>
      </x:c>
      <x:c r="H753" t="s">
        <x:v>115</x:v>
      </x:c>
      <x:c r="I753" s="6">
        <x:v>30.629385951817312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23.628999999999998</x:v>
      </x:c>
      <x:c r="S753" s="8">
        <x:v>119345.94958832121</x:v>
      </x:c>
      <x:c r="T753" s="12">
        <x:v>274687.91415169154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76848</x:v>
      </x:c>
      <x:c r="B754" s="1">
        <x:v>45074.605723902074</x:v>
      </x:c>
      <x:c r="C754" s="6">
        <x:v>37.593715618333334</x:v>
      </x:c>
      <x:c r="D754" s="14" t="s">
        <x:v>119</x:v>
      </x:c>
      <x:c r="E754" s="15">
        <x:v>45071.60510366537</x:v>
      </x:c>
      <x:c r="F754" t="s">
        <x:v>127</x:v>
      </x:c>
      <x:c r="G754" s="6">
        <x:v>1039.1131355538885</x:v>
      </x:c>
      <x:c r="H754" t="s">
        <x:v>115</x:v>
      </x:c>
      <x:c r="I754" s="6">
        <x:v>30.64171098981069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23.630999999999997</x:v>
      </x:c>
      <x:c r="S754" s="8">
        <x:v>119338.67202284475</x:v>
      </x:c>
      <x:c r="T754" s="12">
        <x:v>274684.6696731831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76858</x:v>
      </x:c>
      <x:c r="B755" s="1">
        <x:v>45074.60575857262</x:v>
      </x:c>
      <x:c r="C755" s="6">
        <x:v>37.643641196666664</x:v>
      </x:c>
      <x:c r="D755" s="14" t="s">
        <x:v>119</x:v>
      </x:c>
      <x:c r="E755" s="15">
        <x:v>45071.60510366537</x:v>
      </x:c>
      <x:c r="F755" t="s">
        <x:v>127</x:v>
      </x:c>
      <x:c r="G755" s="6">
        <x:v>1038.935705111702</x:v>
      </x:c>
      <x:c r="H755" t="s">
        <x:v>115</x:v>
      </x:c>
      <x:c r="I755" s="6">
        <x:v>30.64171098981069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23.633</x:v>
      </x:c>
      <x:c r="S755" s="8">
        <x:v>119337.0471887289</x:v>
      </x:c>
      <x:c r="T755" s="12">
        <x:v>274684.25243490434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76868</x:v>
      </x:c>
      <x:c r="B756" s="1">
        <x:v>45074.60579324497</x:v>
      </x:c>
      <x:c r="C756" s="6">
        <x:v>37.69356939</x:v>
      </x:c>
      <x:c r="D756" s="14" t="s">
        <x:v>119</x:v>
      </x:c>
      <x:c r="E756" s="15">
        <x:v>45071.60510366537</x:v>
      </x:c>
      <x:c r="F756" t="s">
        <x:v>127</x:v>
      </x:c>
      <x:c r="G756" s="6">
        <x:v>1039.5437214043523</x:v>
      </x:c>
      <x:c r="H756" t="s">
        <x:v>115</x:v>
      </x:c>
      <x:c r="I756" s="6">
        <x:v>30.63554846515126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23.630999999999997</x:v>
      </x:c>
      <x:c r="S756" s="8">
        <x:v>119338.13744741824</x:v>
      </x:c>
      <x:c r="T756" s="12">
        <x:v>274678.3796199698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76878</x:v>
      </x:c>
      <x:c r="B757" s="1">
        <x:v>45074.6058278881</x:v>
      </x:c>
      <x:c r="C757" s="6">
        <x:v>37.743455491666666</x:v>
      </x:c>
      <x:c r="D757" s="14" t="s">
        <x:v>119</x:v>
      </x:c>
      <x:c r="E757" s="15">
        <x:v>45071.60510366537</x:v>
      </x:c>
      <x:c r="F757" t="s">
        <x:v>127</x:v>
      </x:c>
      <x:c r="G757" s="6">
        <x:v>1039.2018640499793</x:v>
      </x:c>
      <x:c r="H757" t="s">
        <x:v>115</x:v>
      </x:c>
      <x:c r="I757" s="6">
        <x:v>30.64171098981069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23.63</x:v>
      </x:c>
      <x:c r="S757" s="8">
        <x:v>119335.16842133032</x:v>
      </x:c>
      <x:c r="T757" s="12">
        <x:v>274682.62450386625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76888</x:v>
      </x:c>
      <x:c r="B758" s="1">
        <x:v>45074.605862625984</x:v>
      </x:c>
      <x:c r="C758" s="6">
        <x:v>37.793478033333336</x:v>
      </x:c>
      <x:c r="D758" s="14" t="s">
        <x:v>119</x:v>
      </x:c>
      <x:c r="E758" s="15">
        <x:v>45071.60510366537</x:v>
      </x:c>
      <x:c r="F758" t="s">
        <x:v>127</x:v>
      </x:c>
      <x:c r="G758" s="6">
        <x:v>1039.9745868436971</x:v>
      </x:c>
      <x:c r="H758" t="s">
        <x:v>115</x:v>
      </x:c>
      <x:c r="I758" s="6">
        <x:v>30.629385951817312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23.630999999999997</x:v>
      </x:c>
      <x:c r="S758" s="8">
        <x:v>119338.37543473256</x:v>
      </x:c>
      <x:c r="T758" s="12">
        <x:v>274686.33980111295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76898</x:v>
      </x:c>
      <x:c r="B759" s="1">
        <x:v>45074.605897265945</x:v>
      </x:c>
      <x:c r="C759" s="6">
        <x:v>37.843359578333335</x:v>
      </x:c>
      <x:c r="D759" s="14" t="s">
        <x:v>119</x:v>
      </x:c>
      <x:c r="E759" s="15">
        <x:v>45071.60510366537</x:v>
      </x:c>
      <x:c r="F759" t="s">
        <x:v>127</x:v>
      </x:c>
      <x:c r="G759" s="6">
        <x:v>1038.935705111702</x:v>
      </x:c>
      <x:c r="H759" t="s">
        <x:v>115</x:v>
      </x:c>
      <x:c r="I759" s="6">
        <x:v>30.64171098981069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23.633</x:v>
      </x:c>
      <x:c r="S759" s="8">
        <x:v>119347.65721211718</x:v>
      </x:c>
      <x:c r="T759" s="12">
        <x:v>274678.79420857556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76908</x:v>
      </x:c>
      <x:c r="B760" s="1">
        <x:v>45074.60593211067</x:v>
      </x:c>
      <x:c r="C760" s="6">
        <x:v>37.893535996666664</x:v>
      </x:c>
      <x:c r="D760" s="14" t="s">
        <x:v>119</x:v>
      </x:c>
      <x:c r="E760" s="15">
        <x:v>45071.60510366537</x:v>
      </x:c>
      <x:c r="F760" t="s">
        <x:v>127</x:v>
      </x:c>
      <x:c r="G760" s="6">
        <x:v>1039.1131355538885</x:v>
      </x:c>
      <x:c r="H760" t="s">
        <x:v>115</x:v>
      </x:c>
      <x:c r="I760" s="6">
        <x:v>30.64171098981069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23.630999999999997</x:v>
      </x:c>
      <x:c r="S760" s="8">
        <x:v>119356.62709714843</x:v>
      </x:c>
      <x:c r="T760" s="12">
        <x:v>274685.9398999477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76918</x:v>
      </x:c>
      <x:c r="B761" s="1">
        <x:v>45074.605966772666</x:v>
      </x:c>
      <x:c r="C761" s="6">
        <x:v>37.94344926</x:v>
      </x:c>
      <x:c r="D761" s="14" t="s">
        <x:v>119</x:v>
      </x:c>
      <x:c r="E761" s="15">
        <x:v>45071.60510366537</x:v>
      </x:c>
      <x:c r="F761" t="s">
        <x:v>127</x:v>
      </x:c>
      <x:c r="G761" s="6">
        <x:v>1039.2774792347577</x:v>
      </x:c>
      <x:c r="H761" t="s">
        <x:v>115</x:v>
      </x:c>
      <x:c r="I761" s="6">
        <x:v>30.63554846515126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23.633999999999997</x:v>
      </x:c>
      <x:c r="S761" s="8">
        <x:v>119359.6825776861</x:v>
      </x:c>
      <x:c r="T761" s="12">
        <x:v>274676.28048925364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76928</x:v>
      </x:c>
      <x:c r="B762" s="1">
        <x:v>45074.60600151918</x:v>
      </x:c>
      <x:c r="C762" s="6">
        <x:v>37.993484251666665</x:v>
      </x:c>
      <x:c r="D762" s="14" t="s">
        <x:v>119</x:v>
      </x:c>
      <x:c r="E762" s="15">
        <x:v>45071.60510366537</x:v>
      </x:c>
      <x:c r="F762" t="s">
        <x:v>127</x:v>
      </x:c>
      <x:c r="G762" s="6">
        <x:v>1039.2774792347577</x:v>
      </x:c>
      <x:c r="H762" t="s">
        <x:v>115</x:v>
      </x:c>
      <x:c r="I762" s="6">
        <x:v>30.63554846515126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23.633999999999997</x:v>
      </x:c>
      <x:c r="S762" s="8">
        <x:v>119357.2319543043</x:v>
      </x:c>
      <x:c r="T762" s="12">
        <x:v>274672.93106392457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76938</x:v>
      </x:c>
      <x:c r="B763" s="1">
        <x:v>45074.606036214056</x:v>
      </x:c>
      <x:c r="C763" s="6">
        <x:v>38.04344486</x:v>
      </x:c>
      <x:c r="D763" s="14" t="s">
        <x:v>119</x:v>
      </x:c>
      <x:c r="E763" s="15">
        <x:v>45071.60510366537</x:v>
      </x:c>
      <x:c r="F763" t="s">
        <x:v>127</x:v>
      </x:c>
      <x:c r="G763" s="6">
        <x:v>1038.8470031631637</x:v>
      </x:c>
      <x:c r="H763" t="s">
        <x:v>115</x:v>
      </x:c>
      <x:c r="I763" s="6">
        <x:v>30.64171098981069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23.633999999999997</x:v>
      </x:c>
      <x:c r="S763" s="8">
        <x:v>119354.18561885942</x:v>
      </x:c>
      <x:c r="T763" s="12">
        <x:v>274669.63428647374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76948</x:v>
      </x:c>
      <x:c r="B764" s="1">
        <x:v>45074.60607092413</x:v>
      </x:c>
      <x:c r="C764" s="6">
        <x:v>38.09342737666667</x:v>
      </x:c>
      <x:c r="D764" s="14" t="s">
        <x:v>119</x:v>
      </x:c>
      <x:c r="E764" s="15">
        <x:v>45071.60510366537</x:v>
      </x:c>
      <x:c r="F764" t="s">
        <x:v>127</x:v>
      </x:c>
      <x:c r="G764" s="6">
        <x:v>1038.1508632533194</x:v>
      </x:c>
      <x:c r="H764" t="s">
        <x:v>115</x:v>
      </x:c>
      <x:c r="I764" s="6">
        <x:v>30.647873525796967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23.636999999999997</x:v>
      </x:c>
      <x:c r="S764" s="8">
        <x:v>119357.43242714122</x:v>
      </x:c>
      <x:c r="T764" s="12">
        <x:v>274686.44157339935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76956</x:v>
      </x:c>
      <x:c r="B765" s="1">
        <x:v>45074.60610562647</x:v>
      </x:c>
      <x:c r="C765" s="6">
        <x:v>38.143398745</x:v>
      </x:c>
      <x:c r="D765" s="14" t="s">
        <x:v>119</x:v>
      </x:c>
      <x:c r="E765" s="15">
        <x:v>45071.60510366537</x:v>
      </x:c>
      <x:c r="F765" t="s">
        <x:v>127</x:v>
      </x:c>
      <x:c r="G765" s="6">
        <x:v>1038.935705111702</x:v>
      </x:c>
      <x:c r="H765" t="s">
        <x:v>115</x:v>
      </x:c>
      <x:c r="I765" s="6">
        <x:v>30.64171098981069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23.633</x:v>
      </x:c>
      <x:c r="S765" s="8">
        <x:v>119349.92954994756</x:v>
      </x:c>
      <x:c r="T765" s="12">
        <x:v>274676.40604102466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76968</x:v>
      </x:c>
      <x:c r="B766" s="1">
        <x:v>45074.606140321026</x:v>
      </x:c>
      <x:c r="C766" s="6">
        <x:v>38.1933589</x:v>
      </x:c>
      <x:c r="D766" s="14" t="s">
        <x:v>119</x:v>
      </x:c>
      <x:c r="E766" s="15">
        <x:v>45071.60510366537</x:v>
      </x:c>
      <x:c r="F766" t="s">
        <x:v>127</x:v>
      </x:c>
      <x:c r="G766" s="6">
        <x:v>1039.3662177726085</x:v>
      </x:c>
      <x:c r="H766" t="s">
        <x:v>115</x:v>
      </x:c>
      <x:c r="I766" s="6">
        <x:v>30.63554846515126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23.633</x:v>
      </x:c>
      <x:c r="S766" s="8">
        <x:v>119350.65301187367</x:v>
      </x:c>
      <x:c r="T766" s="12">
        <x:v>274667.0825169527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76979</x:v>
      </x:c>
      <x:c r="B767" s="1">
        <x:v>45074.606174982175</x:v>
      </x:c>
      <x:c r="C767" s="6">
        <x:v>38.24327096333333</x:v>
      </x:c>
      <x:c r="D767" s="14" t="s">
        <x:v>119</x:v>
      </x:c>
      <x:c r="E767" s="15">
        <x:v>45071.60510366537</x:v>
      </x:c>
      <x:c r="F767" t="s">
        <x:v>127</x:v>
      </x:c>
      <x:c r="G767" s="6">
        <x:v>1038.6696258050838</x:v>
      </x:c>
      <x:c r="H767" t="s">
        <x:v>115</x:v>
      </x:c>
      <x:c r="I767" s="6">
        <x:v>30.64171098981069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23.636</x:v>
      </x:c>
      <x:c r="S767" s="8">
        <x:v>119359.34971068261</x:v>
      </x:c>
      <x:c r="T767" s="12">
        <x:v>274677.36814616306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76986</x:v>
      </x:c>
      <x:c r="B768" s="1">
        <x:v>45074.60620961267</x:v>
      </x:c>
      <x:c r="C768" s="6">
        <x:v>38.29313886166667</x:v>
      </x:c>
      <x:c r="D768" s="14" t="s">
        <x:v>119</x:v>
      </x:c>
      <x:c r="E768" s="15">
        <x:v>45071.60510366537</x:v>
      </x:c>
      <x:c r="F768" t="s">
        <x:v>127</x:v>
      </x:c>
      <x:c r="G768" s="6">
        <x:v>1039.18874954729</x:v>
      </x:c>
      <x:c r="H768" t="s">
        <x:v>115</x:v>
      </x:c>
      <x:c r="I768" s="6">
        <x:v>30.63554846515126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23.634999999999998</x:v>
      </x:c>
      <x:c r="S768" s="8">
        <x:v>119367.95593062972</x:v>
      </x:c>
      <x:c r="T768" s="12">
        <x:v>274672.13306184654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76998</x:v>
      </x:c>
      <x:c r="B769" s="1">
        <x:v>45074.60624434864</x:v>
      </x:c>
      <x:c r="C769" s="6">
        <x:v>38.34315866166666</x:v>
      </x:c>
      <x:c r="D769" s="14" t="s">
        <x:v>119</x:v>
      </x:c>
      <x:c r="E769" s="15">
        <x:v>45071.60510366537</x:v>
      </x:c>
      <x:c r="F769" t="s">
        <x:v>127</x:v>
      </x:c>
      <x:c r="G769" s="6">
        <x:v>1038.8470031631637</x:v>
      </x:c>
      <x:c r="H769" t="s">
        <x:v>115</x:v>
      </x:c>
      <x:c r="I769" s="6">
        <x:v>30.64171098981069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23.633999999999997</x:v>
      </x:c>
      <x:c r="S769" s="8">
        <x:v>119377.21723415851</x:v>
      </x:c>
      <x:c r="T769" s="12">
        <x:v>274677.3404731451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77008</x:v>
      </x:c>
      <x:c r="B770" s="1">
        <x:v>45074.60627905204</x:v>
      </x:c>
      <x:c r="C770" s="6">
        <x:v>38.393131565</x:v>
      </x:c>
      <x:c r="D770" s="14" t="s">
        <x:v>119</x:v>
      </x:c>
      <x:c r="E770" s="15">
        <x:v>45071.60510366537</x:v>
      </x:c>
      <x:c r="F770" t="s">
        <x:v>127</x:v>
      </x:c>
      <x:c r="G770" s="6">
        <x:v>1038.6696258050838</x:v>
      </x:c>
      <x:c r="H770" t="s">
        <x:v>115</x:v>
      </x:c>
      <x:c r="I770" s="6">
        <x:v>30.64171098981069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23.636</x:v>
      </x:c>
      <x:c r="S770" s="8">
        <x:v>119370.36421639244</x:v>
      </x:c>
      <x:c r="T770" s="12">
        <x:v>274661.91689088324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77018</x:v>
      </x:c>
      <x:c r="B771" s="1">
        <x:v>45074.60631369999</x:v>
      </x:c>
      <x:c r="C771" s="6">
        <x:v>38.44302461666667</x:v>
      </x:c>
      <x:c r="D771" s="14" t="s">
        <x:v>119</x:v>
      </x:c>
      <x:c r="E771" s="15">
        <x:v>45071.60510366537</x:v>
      </x:c>
      <x:c r="F771" t="s">
        <x:v>127</x:v>
      </x:c>
      <x:c r="G771" s="6">
        <x:v>1039.1000287089835</x:v>
      </x:c>
      <x:c r="H771" t="s">
        <x:v>115</x:v>
      </x:c>
      <x:c r="I771" s="6">
        <x:v>30.63554846515126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23.636</x:v>
      </x:c>
      <x:c r="S771" s="8">
        <x:v>119380.24960765807</x:v>
      </x:c>
      <x:c r="T771" s="12">
        <x:v>274667.4810122164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77026</x:v>
      </x:c>
      <x:c r="B772" s="1">
        <x:v>45074.606348982095</x:v>
      </x:c>
      <x:c r="C772" s="6">
        <x:v>38.49383083666667</x:v>
      </x:c>
      <x:c r="D772" s="14" t="s">
        <x:v>119</x:v>
      </x:c>
      <x:c r="E772" s="15">
        <x:v>45071.60510366537</x:v>
      </x:c>
      <x:c r="F772" t="s">
        <x:v>127</x:v>
      </x:c>
      <x:c r="G772" s="6">
        <x:v>1038.7583100613642</x:v>
      </x:c>
      <x:c r="H772" t="s">
        <x:v>115</x:v>
      </x:c>
      <x:c r="I772" s="6">
        <x:v>30.64171098981069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23.634999999999998</x:v>
      </x:c>
      <x:c r="S772" s="8">
        <x:v>119380.83294542826</x:v>
      </x:c>
      <x:c r="T772" s="12">
        <x:v>274670.96937520214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77038</x:v>
      </x:c>
      <x:c r="B773" s="1">
        <x:v>45074.606383681035</x:v>
      </x:c>
      <x:c r="C773" s="6">
        <x:v>38.54379731666667</x:v>
      </x:c>
      <x:c r="D773" s="14" t="s">
        <x:v>119</x:v>
      </x:c>
      <x:c r="E773" s="15">
        <x:v>45071.60510366537</x:v>
      </x:c>
      <x:c r="F773" t="s">
        <x:v>127</x:v>
      </x:c>
      <x:c r="G773" s="6">
        <x:v>1038.7452338229339</x:v>
      </x:c>
      <x:c r="H773" t="s">
        <x:v>115</x:v>
      </x:c>
      <x:c r="I773" s="6">
        <x:v>30.63554846515126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23.639999999999997</x:v>
      </x:c>
      <x:c r="S773" s="8">
        <x:v>119382.15366324331</x:v>
      </x:c>
      <x:c r="T773" s="12">
        <x:v>274662.73724153225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77048</x:v>
      </x:c>
      <x:c r="B774" s="1">
        <x:v>45074.60641828725</x:v>
      </x:c>
      <x:c r="C774" s="6">
        <x:v>38.593630266666665</x:v>
      </x:c>
      <x:c r="D774" s="14" t="s">
        <x:v>119</x:v>
      </x:c>
      <x:c r="E774" s="15">
        <x:v>45071.60510366537</x:v>
      </x:c>
      <x:c r="F774" t="s">
        <x:v>127</x:v>
      </x:c>
      <x:c r="G774" s="6">
        <x:v>1039.3532227484368</x:v>
      </x:c>
      <x:c r="H774" t="s">
        <x:v>115</x:v>
      </x:c>
      <x:c r="I774" s="6">
        <x:v>30.629385951817312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23.637999999999998</x:v>
      </x:c>
      <x:c r="S774" s="8">
        <x:v>119379.27169629419</x:v>
      </x:c>
      <x:c r="T774" s="12">
        <x:v>274670.037886857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77058</x:v>
      </x:c>
      <x:c r="B775" s="1">
        <x:v>45074.60645287349</x:v>
      </x:c>
      <x:c r="C775" s="6">
        <x:v>38.643434451666664</x:v>
      </x:c>
      <x:c r="D775" s="14" t="s">
        <x:v>119</x:v>
      </x:c>
      <x:c r="E775" s="15">
        <x:v>45071.60510366537</x:v>
      </x:c>
      <x:c r="F775" t="s">
        <x:v>127</x:v>
      </x:c>
      <x:c r="G775" s="6">
        <x:v>1039.0113167186162</x:v>
      </x:c>
      <x:c r="H775" t="s">
        <x:v>115</x:v>
      </x:c>
      <x:c r="I775" s="6">
        <x:v>30.63554846515126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23.636999999999997</x:v>
      </x:c>
      <x:c r="S775" s="8">
        <x:v>119377.90200402134</x:v>
      </x:c>
      <x:c r="T775" s="12">
        <x:v>274662.4443595738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77068</x:v>
      </x:c>
      <x:c r="B776" s="1">
        <x:v>45074.60648759862</x:v>
      </x:c>
      <x:c r="C776" s="6">
        <x:v>38.693438633333336</x:v>
      </x:c>
      <x:c r="D776" s="14" t="s">
        <x:v>119</x:v>
      </x:c>
      <x:c r="E776" s="15">
        <x:v>45071.60510366537</x:v>
      </x:c>
      <x:c r="F776" t="s">
        <x:v>127</x:v>
      </x:c>
      <x:c r="G776" s="6">
        <x:v>1039.0113167186162</x:v>
      </x:c>
      <x:c r="H776" t="s">
        <x:v>115</x:v>
      </x:c>
      <x:c r="I776" s="6">
        <x:v>30.63554846515126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23.636999999999997</x:v>
      </x:c>
      <x:c r="S776" s="8">
        <x:v>119385.49559724657</x:v>
      </x:c>
      <x:c r="T776" s="12">
        <x:v>274659.44070407934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77078</x:v>
      </x:c>
      <x:c r="B777" s="1">
        <x:v>45074.606522167196</x:v>
      </x:c>
      <x:c r="C777" s="6">
        <x:v>38.74321738333333</x:v>
      </x:c>
      <x:c r="D777" s="14" t="s">
        <x:v>119</x:v>
      </x:c>
      <x:c r="E777" s="15">
        <x:v>45071.60510366537</x:v>
      </x:c>
      <x:c r="F777" t="s">
        <x:v>127</x:v>
      </x:c>
      <x:c r="G777" s="6">
        <x:v>1037.79639620621</x:v>
      </x:c>
      <x:c r="H777" t="s">
        <x:v>115</x:v>
      </x:c>
      <x:c r="I777" s="6">
        <x:v>30.647873525796967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23.641</x:v>
      </x:c>
      <x:c r="S777" s="8">
        <x:v>119396.42195321232</x:v>
      </x:c>
      <x:c r="T777" s="12">
        <x:v>274666.94096715964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77088</x:v>
      </x:c>
      <x:c r="B778" s="1">
        <x:v>45074.60655684558</x:v>
      </x:c>
      <x:c r="C778" s="6">
        <x:v>38.793154265</x:v>
      </x:c>
      <x:c r="D778" s="14" t="s">
        <x:v>119</x:v>
      </x:c>
      <x:c r="E778" s="15">
        <x:v>45071.60510366537</x:v>
      </x:c>
      <x:c r="F778" t="s">
        <x:v>127</x:v>
      </x:c>
      <x:c r="G778" s="6">
        <x:v>1039.0870566120152</x:v>
      </x:c>
      <x:c r="H778" t="s">
        <x:v>115</x:v>
      </x:c>
      <x:c r="I778" s="6">
        <x:v>30.629385951817312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23.641</x:v>
      </x:c>
      <x:c r="S778" s="8">
        <x:v>119396.99963975615</x:v>
      </x:c>
      <x:c r="T778" s="12">
        <x:v>274661.9021432324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77098</x:v>
      </x:c>
      <x:c r="B779" s="1">
        <x:v>45074.60659154596</x:v>
      </x:c>
      <x:c r="C779" s="6">
        <x:v>38.843122805</x:v>
      </x:c>
      <x:c r="D779" s="14" t="s">
        <x:v>119</x:v>
      </x:c>
      <x:c r="E779" s="15">
        <x:v>45071.60510366537</x:v>
      </x:c>
      <x:c r="F779" t="s">
        <x:v>127</x:v>
      </x:c>
      <x:c r="G779" s="6">
        <x:v>1038.6565572121085</x:v>
      </x:c>
      <x:c r="H779" t="s">
        <x:v>115</x:v>
      </x:c>
      <x:c r="I779" s="6">
        <x:v>30.63554846515126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23.641</x:v>
      </x:c>
      <x:c r="S779" s="8">
        <x:v>119398.46375306319</x:v>
      </x:c>
      <x:c r="T779" s="12">
        <x:v>274668.523532895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77108</x:v>
      </x:c>
      <x:c r="B780" s="1">
        <x:v>45074.60662619318</x:v>
      </x:c>
      <x:c r="C780" s="6">
        <x:v>38.89301479833333</x:v>
      </x:c>
      <x:c r="D780" s="14" t="s">
        <x:v>119</x:v>
      </x:c>
      <x:c r="E780" s="15">
        <x:v>45071.60510366537</x:v>
      </x:c>
      <x:c r="F780" t="s">
        <x:v>127</x:v>
      </x:c>
      <x:c r="G780" s="6">
        <x:v>1038.3149772107154</x:v>
      </x:c>
      <x:c r="H780" t="s">
        <x:v>115</x:v>
      </x:c>
      <x:c r="I780" s="6">
        <x:v>30.64171098981069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23.639999999999997</x:v>
      </x:c>
      <x:c r="S780" s="8">
        <x:v>119403.43598584493</x:v>
      </x:c>
      <x:c r="T780" s="12">
        <x:v>274649.50865523267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77118</x:v>
      </x:c>
      <x:c r="B781" s="1">
        <x:v>45074.60666143782</x:v>
      </x:c>
      <x:c r="C781" s="6">
        <x:v>38.94376709</x:v>
      </x:c>
      <x:c r="D781" s="14" t="s">
        <x:v>119</x:v>
      </x:c>
      <x:c r="E781" s="15">
        <x:v>45071.60510366537</x:v>
      </x:c>
      <x:c r="F781" t="s">
        <x:v>127</x:v>
      </x:c>
      <x:c r="G781" s="6">
        <x:v>1038.1377059548915</x:v>
      </x:c>
      <x:c r="H781" t="s">
        <x:v>115</x:v>
      </x:c>
      <x:c r="I781" s="6">
        <x:v>30.64171098981069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23.642</x:v>
      </x:c>
      <x:c r="S781" s="8">
        <x:v>119399.38947143446</x:v>
      </x:c>
      <x:c r="T781" s="12">
        <x:v>274656.8171284634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77128</x:v>
      </x:c>
      <x:c r="B782" s="1">
        <x:v>45074.606696017</x:v>
      </x:c>
      <x:c r="C782" s="6">
        <x:v>38.99356110833333</x:v>
      </x:c>
      <x:c r="D782" s="14" t="s">
        <x:v>119</x:v>
      </x:c>
      <x:c r="E782" s="15">
        <x:v>45071.60510366537</x:v>
      </x:c>
      <x:c r="F782" t="s">
        <x:v>127</x:v>
      </x:c>
      <x:c r="G782" s="6">
        <x:v>1038.4792305147332</x:v>
      </x:c>
      <x:c r="H782" t="s">
        <x:v>115</x:v>
      </x:c>
      <x:c r="I782" s="6">
        <x:v>30.63554846515126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23.642999999999997</x:v>
      </x:c>
      <x:c r="S782" s="8">
        <x:v>119403.02914512316</x:v>
      </x:c>
      <x:c r="T782" s="12">
        <x:v>274662.9071708868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77136</x:v>
      </x:c>
      <x:c r="B783" s="1">
        <x:v>45074.606730829204</x:v>
      </x:c>
      <x:c r="C783" s="6">
        <x:v>39.04369068166667</x:v>
      </x:c>
      <x:c r="D783" s="14" t="s">
        <x:v>119</x:v>
      </x:c>
      <x:c r="E783" s="15">
        <x:v>45071.60510366537</x:v>
      </x:c>
      <x:c r="F783" t="s">
        <x:v>127</x:v>
      </x:c>
      <x:c r="G783" s="6">
        <x:v>1038.4792305147332</x:v>
      </x:c>
      <x:c r="H783" t="s">
        <x:v>115</x:v>
      </x:c>
      <x:c r="I783" s="6">
        <x:v>30.63554846515126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23.642999999999997</x:v>
      </x:c>
      <x:c r="S783" s="8">
        <x:v>119394.792552561</x:v>
      </x:c>
      <x:c r="T783" s="12">
        <x:v>274652.338389629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77146</x:v>
      </x:c>
      <x:c r="B784" s="1">
        <x:v>45074.60676556465</x:v>
      </x:c>
      <x:c r="C784" s="6">
        <x:v>39.093709725</x:v>
      </x:c>
      <x:c r="D784" s="14" t="s">
        <x:v>119</x:v>
      </x:c>
      <x:c r="E784" s="15">
        <x:v>45071.60510366537</x:v>
      </x:c>
      <x:c r="F784" t="s">
        <x:v>127</x:v>
      </x:c>
      <x:c r="G784" s="6">
        <x:v>1038.6565572121085</x:v>
      </x:c>
      <x:c r="H784" t="s">
        <x:v>115</x:v>
      </x:c>
      <x:c r="I784" s="6">
        <x:v>30.63554846515126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23.641</x:v>
      </x:c>
      <x:c r="S784" s="8">
        <x:v>119397.39758279991</x:v>
      </x:c>
      <x:c r="T784" s="12">
        <x:v>274653.4942675476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77156</x:v>
      </x:c>
      <x:c r="B785" s="1">
        <x:v>45074.606800176414</x:v>
      </x:c>
      <x:c r="C785" s="6">
        <x:v>39.143550661666666</x:v>
      </x:c>
      <x:c r="D785" s="14" t="s">
        <x:v>119</x:v>
      </x:c>
      <x:c r="E785" s="15">
        <x:v>45071.60510366537</x:v>
      </x:c>
      <x:c r="F785" t="s">
        <x:v>127</x:v>
      </x:c>
      <x:c r="G785" s="6">
        <x:v>1038.3149772107154</x:v>
      </x:c>
      <x:c r="H785" t="s">
        <x:v>115</x:v>
      </x:c>
      <x:c r="I785" s="6">
        <x:v>30.64171098981069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23.639999999999997</x:v>
      </x:c>
      <x:c r="S785" s="8">
        <x:v>119388.89617928953</x:v>
      </x:c>
      <x:c r="T785" s="12">
        <x:v>274655.2223473227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77166</x:v>
      </x:c>
      <x:c r="B786" s="1">
        <x:v>45074.60683480006</x:v>
      </x:c>
      <x:c r="C786" s="6">
        <x:v>39.19340871666667</x:v>
      </x:c>
      <x:c r="D786" s="14" t="s">
        <x:v>119</x:v>
      </x:c>
      <x:c r="E786" s="15">
        <x:v>45071.60510366537</x:v>
      </x:c>
      <x:c r="F786" t="s">
        <x:v>127</x:v>
      </x:c>
      <x:c r="G786" s="6">
        <x:v>1038.6565572121085</x:v>
      </x:c>
      <x:c r="H786" t="s">
        <x:v>115</x:v>
      </x:c>
      <x:c r="I786" s="6">
        <x:v>30.63554846515126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23.641</x:v>
      </x:c>
      <x:c r="S786" s="8">
        <x:v>119387.58637902825</x:v>
      </x:c>
      <x:c r="T786" s="12">
        <x:v>274644.5260384691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77176</x:v>
      </x:c>
      <x:c r="B787" s="1">
        <x:v>45074.606869472445</x:v>
      </x:c>
      <x:c r="C787" s="6">
        <x:v>39.24333695166667</x:v>
      </x:c>
      <x:c r="D787" s="14" t="s">
        <x:v>119</x:v>
      </x:c>
      <x:c r="E787" s="15">
        <x:v>45071.60510366537</x:v>
      </x:c>
      <x:c r="F787" t="s">
        <x:v>127</x:v>
      </x:c>
      <x:c r="G787" s="6">
        <x:v>1038.5678894431144</x:v>
      </x:c>
      <x:c r="H787" t="s">
        <x:v>115</x:v>
      </x:c>
      <x:c r="I787" s="6">
        <x:v>30.63554846515126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23.642</x:v>
      </x:c>
      <x:c r="S787" s="8">
        <x:v>119392.01401327817</x:v>
      </x:c>
      <x:c r="T787" s="12">
        <x:v>274650.66251117707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77188</x:v>
      </x:c>
      <x:c r="B788" s="1">
        <x:v>45074.60690424126</x:v>
      </x:c>
      <x:c r="C788" s="6">
        <x:v>39.29340404166667</x:v>
      </x:c>
      <x:c r="D788" s="14" t="s">
        <x:v>119</x:v>
      </x:c>
      <x:c r="E788" s="15">
        <x:v>45071.60510366537</x:v>
      </x:c>
      <x:c r="F788" t="s">
        <x:v>127</x:v>
      </x:c>
      <x:c r="G788" s="6">
        <x:v>1038.3905804257422</x:v>
      </x:c>
      <x:c r="H788" t="s">
        <x:v>115</x:v>
      </x:c>
      <x:c r="I788" s="6">
        <x:v>30.63554846515126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23.644</x:v>
      </x:c>
      <x:c r="S788" s="8">
        <x:v>119397.32984057581</x:v>
      </x:c>
      <x:c r="T788" s="12">
        <x:v>274639.8359690537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77198</x:v>
      </x:c>
      <x:c r="B789" s="1">
        <x:v>45074.60693886999</x:v>
      </x:c>
      <x:c r="C789" s="6">
        <x:v>39.343269415</x:v>
      </x:c>
      <x:c r="D789" s="14" t="s">
        <x:v>119</x:v>
      </x:c>
      <x:c r="E789" s="15">
        <x:v>45071.60510366537</x:v>
      </x:c>
      <x:c r="F789" t="s">
        <x:v>127</x:v>
      </x:c>
      <x:c r="G789" s="6">
        <x:v>1037.6946824409956</x:v>
      </x:c>
      <x:c r="H789" t="s">
        <x:v>115</x:v>
      </x:c>
      <x:c r="I789" s="6">
        <x:v>30.64171098981069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23.647</x:v>
      </x:c>
      <x:c r="S789" s="8">
        <x:v>119401.95744012602</x:v>
      </x:c>
      <x:c r="T789" s="12">
        <x:v>274647.76641115214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77208</x:v>
      </x:c>
      <x:c r="B790" s="1">
        <x:v>45074.60697354741</x:v>
      </x:c>
      <x:c r="C790" s="6">
        <x:v>39.39320489</x:v>
      </x:c>
      <x:c r="D790" s="14" t="s">
        <x:v>119</x:v>
      </x:c>
      <x:c r="E790" s="15">
        <x:v>45071.60510366537</x:v>
      </x:c>
      <x:c r="F790" t="s">
        <x:v>127</x:v>
      </x:c>
      <x:c r="G790" s="6">
        <x:v>1038.6436232778633</x:v>
      </x:c>
      <x:c r="H790" t="s">
        <x:v>115</x:v>
      </x:c>
      <x:c r="I790" s="6">
        <x:v>30.629385951817312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23.645999999999997</x:v>
      </x:c>
      <x:c r="S790" s="8">
        <x:v>119414.97530651622</x:v>
      </x:c>
      <x:c r="T790" s="12">
        <x:v>274647.7684252815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77218</x:v>
      </x:c>
      <x:c r="B791" s="1">
        <x:v>45074.60700826728</x:v>
      </x:c>
      <x:c r="C791" s="6">
        <x:v>39.44320149833333</x:v>
      </x:c>
      <x:c r="D791" s="14" t="s">
        <x:v>119</x:v>
      </x:c>
      <x:c r="E791" s="15">
        <x:v>45071.60510366537</x:v>
      </x:c>
      <x:c r="F791" t="s">
        <x:v>127</x:v>
      </x:c>
      <x:c r="G791" s="6">
        <x:v>1038.3905804257422</x:v>
      </x:c>
      <x:c r="H791" t="s">
        <x:v>115</x:v>
      </x:c>
      <x:c r="I791" s="6">
        <x:v>30.63554846515126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23.644</x:v>
      </x:c>
      <x:c r="S791" s="8">
        <x:v>119426.02710556536</x:v>
      </x:c>
      <x:c r="T791" s="12">
        <x:v>274640.6186882845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77226</x:v>
      </x:c>
      <x:c r="B792" s="1">
        <x:v>45074.60704297718</x:v>
      </x:c>
      <x:c r="C792" s="6">
        <x:v>39.493183753333334</x:v>
      </x:c>
      <x:c r="D792" s="14" t="s">
        <x:v>119</x:v>
      </x:c>
      <x:c r="E792" s="15">
        <x:v>45071.60510366537</x:v>
      </x:c>
      <x:c r="F792" t="s">
        <x:v>127</x:v>
      </x:c>
      <x:c r="G792" s="6">
        <x:v>1038.3019391749224</x:v>
      </x:c>
      <x:c r="H792" t="s">
        <x:v>115</x:v>
      </x:c>
      <x:c r="I792" s="6">
        <x:v>30.63554846515126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23.645</x:v>
      </x:c>
      <x:c r="S792" s="8">
        <x:v>119422.86213578872</x:v>
      </x:c>
      <x:c r="T792" s="12">
        <x:v>274650.801526779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77236</x:v>
      </x:c>
      <x:c r="B793" s="1">
        <x:v>45074.60707766051</x:v>
      </x:c>
      <x:c r="C793" s="6">
        <x:v>39.543127756666664</x:v>
      </x:c>
      <x:c r="D793" s="14" t="s">
        <x:v>119</x:v>
      </x:c>
      <x:c r="E793" s="15">
        <x:v>45071.60510366537</x:v>
      </x:c>
      <x:c r="F793" t="s">
        <x:v>127</x:v>
      </x:c>
      <x:c r="G793" s="6">
        <x:v>1038.6436232778633</x:v>
      </x:c>
      <x:c r="H793" t="s">
        <x:v>115</x:v>
      </x:c>
      <x:c r="I793" s="6">
        <x:v>30.629385951817312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23.645999999999997</x:v>
      </x:c>
      <x:c r="S793" s="8">
        <x:v>119417.67899363194</x:v>
      </x:c>
      <x:c r="T793" s="12">
        <x:v>274651.8422537968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77248</x:v>
      </x:c>
      <x:c r="B794" s="1">
        <x:v>45074.60711242167</x:v>
      </x:c>
      <x:c r="C794" s="6">
        <x:v>39.59318382666667</x:v>
      </x:c>
      <x:c r="D794" s="14" t="s">
        <x:v>119</x:v>
      </x:c>
      <x:c r="E794" s="15">
        <x:v>45071.60510366537</x:v>
      </x:c>
      <x:c r="F794" t="s">
        <x:v>127</x:v>
      </x:c>
      <x:c r="G794" s="6">
        <x:v>1038.1246831829144</x:v>
      </x:c>
      <x:c r="H794" t="s">
        <x:v>115</x:v>
      </x:c>
      <x:c r="I794" s="6">
        <x:v>30.63554846515126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23.647</x:v>
      </x:c>
      <x:c r="S794" s="8">
        <x:v>119413.83265950781</x:v>
      </x:c>
      <x:c r="T794" s="12">
        <x:v>274647.66711181804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77256</x:v>
      </x:c>
      <x:c r="B795" s="1">
        <x:v>45074.6071471465</x:v>
      </x:c>
      <x:c r="C795" s="6">
        <x:v>39.64318757833333</x:v>
      </x:c>
      <x:c r="D795" s="14" t="s">
        <x:v>119</x:v>
      </x:c>
      <x:c r="E795" s="15">
        <x:v>45071.60510366537</x:v>
      </x:c>
      <x:c r="F795" t="s">
        <x:v>127</x:v>
      </x:c>
      <x:c r="G795" s="6">
        <x:v>1038.3019391749224</x:v>
      </x:c>
      <x:c r="H795" t="s">
        <x:v>115</x:v>
      </x:c>
      <x:c r="I795" s="6">
        <x:v>30.63554846515126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23.645</x:v>
      </x:c>
      <x:c r="S795" s="8">
        <x:v>119408.31775917768</x:v>
      </x:c>
      <x:c r="T795" s="12">
        <x:v>274639.0773770115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77268</x:v>
      </x:c>
      <x:c r="B796" s="1">
        <x:v>45074.60718183494</x:v>
      </x:c>
      <x:c r="C796" s="6">
        <x:v>39.69313892833333</x:v>
      </x:c>
      <x:c r="D796" s="14" t="s">
        <x:v>119</x:v>
      </x:c>
      <x:c r="E796" s="15">
        <x:v>45071.60510366537</x:v>
      </x:c>
      <x:c r="F796" t="s">
        <x:v>127</x:v>
      </x:c>
      <x:c r="G796" s="6">
        <x:v>1038.6436232778633</x:v>
      </x:c>
      <x:c r="H796" t="s">
        <x:v>115</x:v>
      </x:c>
      <x:c r="I796" s="6">
        <x:v>30.629385951817312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23.645999999999997</x:v>
      </x:c>
      <x:c r="S796" s="8">
        <x:v>119403.56226483129</x:v>
      </x:c>
      <x:c r="T796" s="12">
        <x:v>274632.6614365428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77278</x:v>
      </x:c>
      <x:c r="B797" s="1">
        <x:v>45074.607216495526</x:v>
      </x:c>
      <x:c r="C797" s="6">
        <x:v>39.74305019</x:v>
      </x:c>
      <x:c r="D797" s="14" t="s">
        <x:v>119</x:v>
      </x:c>
      <x:c r="E797" s="15">
        <x:v>45071.60510366537</x:v>
      </x:c>
      <x:c r="F797" t="s">
        <x:v>127</x:v>
      </x:c>
      <x:c r="G797" s="6">
        <x:v>1038.1246831829144</x:v>
      </x:c>
      <x:c r="H797" t="s">
        <x:v>115</x:v>
      </x:c>
      <x:c r="I797" s="6">
        <x:v>30.63554846515126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23.647</x:v>
      </x:c>
      <x:c r="S797" s="8">
        <x:v>119403.96754369389</x:v>
      </x:c>
      <x:c r="T797" s="12">
        <x:v>274641.2519291552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77288</x:v>
      </x:c>
      <x:c r="B798" s="1">
        <x:v>45074.607251752175</x:v>
      </x:c>
      <x:c r="C798" s="6">
        <x:v>39.793819758333335</x:v>
      </x:c>
      <x:c r="D798" s="14" t="s">
        <x:v>119</x:v>
      </x:c>
      <x:c r="E798" s="15">
        <x:v>45071.60510366537</x:v>
      </x:c>
      <x:c r="F798" t="s">
        <x:v>127</x:v>
      </x:c>
      <x:c r="G798" s="6">
        <x:v>1038.5549631340275</x:v>
      </x:c>
      <x:c r="H798" t="s">
        <x:v>115</x:v>
      </x:c>
      <x:c r="I798" s="6">
        <x:v>30.629385951817312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23.647</x:v>
      </x:c>
      <x:c r="S798" s="8">
        <x:v>119410.29844803314</x:v>
      </x:c>
      <x:c r="T798" s="12">
        <x:v>274638.8559234027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77298</x:v>
      </x:c>
      <x:c r="B799" s="1">
        <x:v>45074.60728646666</x:v>
      </x:c>
      <x:c r="C799" s="6">
        <x:v>39.84380860833333</x:v>
      </x:c>
      <x:c r="D799" s="14" t="s">
        <x:v>119</x:v>
      </x:c>
      <x:c r="E799" s="15">
        <x:v>45071.60510366537</x:v>
      </x:c>
      <x:c r="F799" t="s">
        <x:v>127</x:v>
      </x:c>
      <x:c r="G799" s="6">
        <x:v>1038.213306761053</x:v>
      </x:c>
      <x:c r="H799" t="s">
        <x:v>115</x:v>
      </x:c>
      <x:c r="I799" s="6">
        <x:v>30.63554846515126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23.645999999999997</x:v>
      </x:c>
      <x:c r="S799" s="8">
        <x:v>119414.00955228311</x:v>
      </x:c>
      <x:c r="T799" s="12">
        <x:v>274623.42521725607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77313</x:v>
      </x:c>
      <x:c r="B800" s="1">
        <x:v>45074.60732069089</x:v>
      </x:c>
      <x:c r="C800" s="6">
        <x:v>39.8930915</x:v>
      </x:c>
      <x:c r="D800" s="14" t="s">
        <x:v>119</x:v>
      </x:c>
      <x:c r="E800" s="15">
        <x:v>45071.60510366537</x:v>
      </x:c>
      <x:c r="F800" t="s">
        <x:v>127</x:v>
      </x:c>
      <x:c r="G800" s="6">
        <x:v>1037.9474625289508</x:v>
      </x:c>
      <x:c r="H800" t="s">
        <x:v>115</x:v>
      </x:c>
      <x:c r="I800" s="6">
        <x:v>30.63554846515126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23.648999999999997</x:v>
      </x:c>
      <x:c r="S800" s="8">
        <x:v>119414.78765298607</x:v>
      </x:c>
      <x:c r="T800" s="12">
        <x:v>274632.1320475939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77316</x:v>
      </x:c>
      <x:c r="B801" s="1">
        <x:v>45074.607355923734</x:v>
      </x:c>
      <x:c r="C801" s="6">
        <x:v>39.943826793333336</x:v>
      </x:c>
      <x:c r="D801" s="14" t="s">
        <x:v>119</x:v>
      </x:c>
      <x:c r="E801" s="15">
        <x:v>45071.60510366537</x:v>
      </x:c>
      <x:c r="F801" t="s">
        <x:v>127</x:v>
      </x:c>
      <x:c r="G801" s="6">
        <x:v>1037.7702772032753</x:v>
      </x:c>
      <x:c r="H801" t="s">
        <x:v>115</x:v>
      </x:c>
      <x:c r="I801" s="6">
        <x:v>30.63554846515126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23.651</x:v>
      </x:c>
      <x:c r="S801" s="8">
        <x:v>119419.00504711886</x:v>
      </x:c>
      <x:c r="T801" s="12">
        <x:v>274633.53651738795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77326</x:v>
      </x:c>
      <x:c r="B802" s="1">
        <x:v>45074.60739062111</x:v>
      </x:c>
      <x:c r="C802" s="6">
        <x:v>39.99379102</x:v>
      </x:c>
      <x:c r="D802" s="14" t="s">
        <x:v>119</x:v>
      </x:c>
      <x:c r="E802" s="15">
        <x:v>45071.60510366537</x:v>
      </x:c>
      <x:c r="F802" t="s">
        <x:v>127</x:v>
      </x:c>
      <x:c r="G802" s="6">
        <x:v>1037.9474625289508</x:v>
      </x:c>
      <x:c r="H802" t="s">
        <x:v>115</x:v>
      </x:c>
      <x:c r="I802" s="6">
        <x:v>30.63554846515126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23.648999999999997</x:v>
      </x:c>
      <x:c r="S802" s="8">
        <x:v>119425.95843385706</x:v>
      </x:c>
      <x:c r="T802" s="12">
        <x:v>274625.38164145785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77338</x:v>
      </x:c>
      <x:c r="B803" s="1">
        <x:v>45074.607425373055</x:v>
      </x:c>
      <x:c r="C803" s="6">
        <x:v>40.04383382333334</x:v>
      </x:c>
      <x:c r="D803" s="14" t="s">
        <x:v>119</x:v>
      </x:c>
      <x:c r="E803" s="15">
        <x:v>45071.60510366537</x:v>
      </x:c>
      <x:c r="F803" t="s">
        <x:v>127</x:v>
      </x:c>
      <x:c r="G803" s="6">
        <x:v>1038.9855225550227</x:v>
      </x:c>
      <x:c r="H803" t="s">
        <x:v>115</x:v>
      </x:c>
      <x:c r="I803" s="6">
        <x:v>30.623223449808847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23.647</x:v>
      </x:c>
      <x:c r="S803" s="8">
        <x:v>119418.92375220168</x:v>
      </x:c>
      <x:c r="T803" s="12">
        <x:v>274632.0015619911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77348</x:v>
      </x:c>
      <x:c r="B804" s="1">
        <x:v>45074.60745951008</x:v>
      </x:c>
      <x:c r="C804" s="6">
        <x:v>40.09299114666667</x:v>
      </x:c>
      <x:c r="D804" s="14" t="s">
        <x:v>119</x:v>
      </x:c>
      <x:c r="E804" s="15">
        <x:v>45071.60510366537</x:v>
      </x:c>
      <x:c r="F804" t="s">
        <x:v>127</x:v>
      </x:c>
      <x:c r="G804" s="6">
        <x:v>1038.213306761053</x:v>
      </x:c>
      <x:c r="H804" t="s">
        <x:v>115</x:v>
      </x:c>
      <x:c r="I804" s="6">
        <x:v>30.63554846515126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23.645999999999997</x:v>
      </x:c>
      <x:c r="S804" s="8">
        <x:v>119418.70504456689</x:v>
      </x:c>
      <x:c r="T804" s="12">
        <x:v>274626.6480259509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77358</x:v>
      </x:c>
      <x:c r="B805" s="1">
        <x:v>45074.60749429096</x:v>
      </x:c>
      <x:c r="C805" s="6">
        <x:v>40.14307560666666</x:v>
      </x:c>
      <x:c r="D805" s="14" t="s">
        <x:v>119</x:v>
      </x:c>
      <x:c r="E805" s="15">
        <x:v>45071.60510366537</x:v>
      </x:c>
      <x:c r="F805" t="s">
        <x:v>127</x:v>
      </x:c>
      <x:c r="G805" s="6">
        <x:v>1038.0231878294765</x:v>
      </x:c>
      <x:c r="H805" t="s">
        <x:v>115</x:v>
      </x:c>
      <x:c r="I805" s="6">
        <x:v>30.629385951817312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23.653</x:v>
      </x:c>
      <x:c r="S805" s="8">
        <x:v>119418.36768581698</x:v>
      </x:c>
      <x:c r="T805" s="12">
        <x:v>274613.5486690791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77366</x:v>
      </x:c>
      <x:c r="B806" s="1">
        <x:v>45074.60752897287</x:v>
      </x:c>
      <x:c r="C806" s="6">
        <x:v>40.193017563333335</x:v>
      </x:c>
      <x:c r="D806" s="14" t="s">
        <x:v>119</x:v>
      </x:c>
      <x:c r="E806" s="15">
        <x:v>45071.60510366537</x:v>
      </x:c>
      <x:c r="F806" t="s">
        <x:v>127</x:v>
      </x:c>
      <x:c r="G806" s="6">
        <x:v>1037.6816977854994</x:v>
      </x:c>
      <x:c r="H806" t="s">
        <x:v>115</x:v>
      </x:c>
      <x:c r="I806" s="6">
        <x:v>30.63554846515126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23.651999999999997</x:v>
      </x:c>
      <x:c r="S806" s="8">
        <x:v>119410.72099615683</x:v>
      </x:c>
      <x:c r="T806" s="12">
        <x:v>274620.47136609606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77378</x:v>
      </x:c>
      <x:c r="B807" s="1">
        <x:v>45074.607564214704</x:v>
      </x:c>
      <x:c r="C807" s="6">
        <x:v>40.24376580166667</x:v>
      </x:c>
      <x:c r="D807" s="14" t="s">
        <x:v>119</x:v>
      </x:c>
      <x:c r="E807" s="15">
        <x:v>45071.60510366537</x:v>
      </x:c>
      <x:c r="F807" t="s">
        <x:v>127</x:v>
      </x:c>
      <x:c r="G807" s="6">
        <x:v>1038.2004109279878</x:v>
      </x:c>
      <x:c r="H807" t="s">
        <x:v>115</x:v>
      </x:c>
      <x:c r="I807" s="6">
        <x:v>30.629385951817312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23.651</x:v>
      </x:c>
      <x:c r="S807" s="8">
        <x:v>119417.69010784122</x:v>
      </x:c>
      <x:c r="T807" s="12">
        <x:v>274617.46021613595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77388</x:v>
      </x:c>
      <x:c r="B808" s="1">
        <x:v>45074.60759890774</x:v>
      </x:c>
      <x:c r="C808" s="6">
        <x:v>40.29372377166667</x:v>
      </x:c>
      <x:c r="D808" s="14" t="s">
        <x:v>119</x:v>
      </x:c>
      <x:c r="E808" s="15">
        <x:v>45071.60510366537</x:v>
      </x:c>
      <x:c r="F808" t="s">
        <x:v>127</x:v>
      </x:c>
      <x:c r="G808" s="6">
        <x:v>1038.2890357265412</x:v>
      </x:c>
      <x:c r="H808" t="s">
        <x:v>115</x:v>
      </x:c>
      <x:c r="I808" s="6">
        <x:v>30.629385951817312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23.65</x:v>
      </x:c>
      <x:c r="S808" s="8">
        <x:v>119417.76685986249</x:v>
      </x:c>
      <x:c r="T808" s="12">
        <x:v>274600.78610765195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77398</x:v>
      </x:c>
      <x:c r="B809" s="1">
        <x:v>45074.60763352481</x:v>
      </x:c>
      <x:c r="C809" s="6">
        <x:v>40.343572343333335</x:v>
      </x:c>
      <x:c r="D809" s="14" t="s">
        <x:v>119</x:v>
      </x:c>
      <x:c r="E809" s="15">
        <x:v>45071.60510366537</x:v>
      </x:c>
      <x:c r="F809" t="s">
        <x:v>127</x:v>
      </x:c>
      <x:c r="G809" s="6">
        <x:v>1038.3776693595864</x:v>
      </x:c>
      <x:c r="H809" t="s">
        <x:v>115</x:v>
      </x:c>
      <x:c r="I809" s="6">
        <x:v>30.629385951817312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23.648999999999997</x:v>
      </x:c>
      <x:c r="S809" s="8">
        <x:v>119412.1501546595</x:v>
      </x:c>
      <x:c r="T809" s="12">
        <x:v>274607.01225037285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77408</x:v>
      </x:c>
      <x:c r="B810" s="1">
        <x:v>45074.60766814792</x:v>
      </x:c>
      <x:c r="C810" s="6">
        <x:v>40.39342963</x:v>
      </x:c>
      <x:c r="D810" s="14" t="s">
        <x:v>119</x:v>
      </x:c>
      <x:c r="E810" s="15">
        <x:v>45071.60510366537</x:v>
      </x:c>
      <x:c r="F810" t="s">
        <x:v>127</x:v>
      </x:c>
      <x:c r="G810" s="6">
        <x:v>1038.2890357265412</x:v>
      </x:c>
      <x:c r="H810" t="s">
        <x:v>115</x:v>
      </x:c>
      <x:c r="I810" s="6">
        <x:v>30.629385951817312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23.65</x:v>
      </x:c>
      <x:c r="S810" s="8">
        <x:v>119415.1018481147</x:v>
      </x:c>
      <x:c r="T810" s="12">
        <x:v>274608.7474304005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77416</x:v>
      </x:c>
      <x:c r="B811" s="1">
        <x:v>45074.607702901834</x:v>
      </x:c>
      <x:c r="C811" s="6">
        <x:v>40.44347526833333</x:v>
      </x:c>
      <x:c r="D811" s="14" t="s">
        <x:v>119</x:v>
      </x:c>
      <x:c r="E811" s="15">
        <x:v>45071.60510366537</x:v>
      </x:c>
      <x:c r="F811" t="s">
        <x:v>127</x:v>
      </x:c>
      <x:c r="G811" s="6">
        <x:v>1038.0231878294765</x:v>
      </x:c>
      <x:c r="H811" t="s">
        <x:v>115</x:v>
      </x:c>
      <x:c r="I811" s="6">
        <x:v>30.629385951817312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23.653</x:v>
      </x:c>
      <x:c r="S811" s="8">
        <x:v>119403.37391841941</x:v>
      </x:c>
      <x:c r="T811" s="12">
        <x:v>274612.7150517983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77426</x:v>
      </x:c>
      <x:c r="B812" s="1">
        <x:v>45074.60773760059</x:v>
      </x:c>
      <x:c r="C812" s="6">
        <x:v>40.493441473333334</x:v>
      </x:c>
      <x:c r="D812" s="14" t="s">
        <x:v>119</x:v>
      </x:c>
      <x:c r="E812" s="15">
        <x:v>45071.60510366537</x:v>
      </x:c>
      <x:c r="F812" t="s">
        <x:v>127</x:v>
      </x:c>
      <x:c r="G812" s="6">
        <x:v>1037.9345895270808</x:v>
      </x:c>
      <x:c r="H812" t="s">
        <x:v>115</x:v>
      </x:c>
      <x:c r="I812" s="6">
        <x:v>30.629385951817312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23.654</x:v>
      </x:c>
      <x:c r="S812" s="8">
        <x:v>119400.94054077414</x:v>
      </x:c>
      <x:c r="T812" s="12">
        <x:v>274599.75264699815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77436</x:v>
      </x:c>
      <x:c r="B813" s="1">
        <x:v>45074.60777227998</x:v>
      </x:c>
      <x:c r="C813" s="6">
        <x:v>40.54337980166667</x:v>
      </x:c>
      <x:c r="D813" s="14" t="s">
        <x:v>119</x:v>
      </x:c>
      <x:c r="E813" s="15">
        <x:v>45071.60510366537</x:v>
      </x:c>
      <x:c r="F813" t="s">
        <x:v>127</x:v>
      </x:c>
      <x:c r="G813" s="6">
        <x:v>1038.4535277903383</x:v>
      </x:c>
      <x:c r="H813" t="s">
        <x:v>115</x:v>
      </x:c>
      <x:c r="I813" s="6">
        <x:v>30.623223449808847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23.653</x:v>
      </x:c>
      <x:c r="S813" s="8">
        <x:v>119403.08256821254</x:v>
      </x:c>
      <x:c r="T813" s="12">
        <x:v>274598.8541654131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77448</x:v>
      </x:c>
      <x:c r="B814" s="1">
        <x:v>45074.60780694886</x:v>
      </x:c>
      <x:c r="C814" s="6">
        <x:v>40.593302986666664</x:v>
      </x:c>
      <x:c r="D814" s="14" t="s">
        <x:v>119</x:v>
      </x:c>
      <x:c r="E814" s="15">
        <x:v>45071.60510366537</x:v>
      </x:c>
      <x:c r="F814" t="s">
        <x:v>127</x:v>
      </x:c>
      <x:c r="G814" s="6">
        <x:v>1037.7702772032753</x:v>
      </x:c>
      <x:c r="H814" t="s">
        <x:v>115</x:v>
      </x:c>
      <x:c r="I814" s="6">
        <x:v>30.63554846515126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23.651</x:v>
      </x:c>
      <x:c r="S814" s="8">
        <x:v>119410.90442470512</x:v>
      </x:c>
      <x:c r="T814" s="12">
        <x:v>274590.7144953293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77458</x:v>
      </x:c>
      <x:c r="B815" s="1">
        <x:v>45074.60784157216</x:v>
      </x:c>
      <x:c r="C815" s="6">
        <x:v>40.64316053</x:v>
      </x:c>
      <x:c r="D815" s="14" t="s">
        <x:v>119</x:v>
      </x:c>
      <x:c r="E815" s="15">
        <x:v>45071.60510366537</x:v>
      </x:c>
      <x:c r="F815" t="s">
        <x:v>127</x:v>
      </x:c>
      <x:c r="G815" s="6">
        <x:v>1037.5931271961385</x:v>
      </x:c>
      <x:c r="H815" t="s">
        <x:v>115</x:v>
      </x:c>
      <x:c r="I815" s="6">
        <x:v>30.63554846515126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23.653</x:v>
      </x:c>
      <x:c r="S815" s="8">
        <x:v>119421.05583148402</x:v>
      </x:c>
      <x:c r="T815" s="12">
        <x:v>274603.710104601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77468</x:v>
      </x:c>
      <x:c r="B816" s="1">
        <x:v>45074.607876363094</x:v>
      </x:c>
      <x:c r="C816" s="6">
        <x:v>40.693259485</x:v>
      </x:c>
      <x:c r="D816" s="14" t="s">
        <x:v>119</x:v>
      </x:c>
      <x:c r="E816" s="15">
        <x:v>45071.60510366537</x:v>
      </x:c>
      <x:c r="F816" t="s">
        <x:v>127</x:v>
      </x:c>
      <x:c r="G816" s="6">
        <x:v>1037.9345895270808</x:v>
      </x:c>
      <x:c r="H816" t="s">
        <x:v>115</x:v>
      </x:c>
      <x:c r="I816" s="6">
        <x:v>30.629385951817312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23.654</x:v>
      </x:c>
      <x:c r="S816" s="8">
        <x:v>119421.82725966856</x:v>
      </x:c>
      <x:c r="T816" s="12">
        <x:v>274601.69773887325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77476</x:v>
      </x:c>
      <x:c r="B817" s="1">
        <x:v>45074.6079109788</x:v>
      </x:c>
      <x:c r="C817" s="6">
        <x:v>40.743106096666665</x:v>
      </x:c>
      <x:c r="D817" s="14" t="s">
        <x:v>119</x:v>
      </x:c>
      <x:c r="E817" s="15">
        <x:v>45071.60510366537</x:v>
      </x:c>
      <x:c r="F817" t="s">
        <x:v>127</x:v>
      </x:c>
      <x:c r="G817" s="6">
        <x:v>1037.9345895270808</x:v>
      </x:c>
      <x:c r="H817" t="s">
        <x:v>115</x:v>
      </x:c>
      <x:c r="I817" s="6">
        <x:v>30.629385951817312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23.654</x:v>
      </x:c>
      <x:c r="S817" s="8">
        <x:v>119435.36156036882</x:v>
      </x:c>
      <x:c r="T817" s="12">
        <x:v>274600.4832309402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77486</x:v>
      </x:c>
      <x:c r="B818" s="1">
        <x:v>45074.60794609736</x:v>
      </x:c>
      <x:c r="C818" s="6">
        <x:v>40.793676823333335</x:v>
      </x:c>
      <x:c r="D818" s="14" t="s">
        <x:v>119</x:v>
      </x:c>
      <x:c r="E818" s="15">
        <x:v>45071.60510366537</x:v>
      </x:c>
      <x:c r="F818" t="s">
        <x:v>127</x:v>
      </x:c>
      <x:c r="G818" s="6">
        <x:v>1037.8460000543005</x:v>
      </x:c>
      <x:c r="H818" t="s">
        <x:v>115</x:v>
      </x:c>
      <x:c r="I818" s="6">
        <x:v>30.629385951817312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23.654999999999998</x:v>
      </x:c>
      <x:c r="S818" s="8">
        <x:v>119433.2705695395</x:v>
      </x:c>
      <x:c r="T818" s="12">
        <x:v>274598.8578479508</x:v>
      </x:c>
      <x:c r="U818" s="12">
        <x:v>30.099999999999998</x:v>
      </x:c>
      <x:c r="V818" s="12">
        <x:v>45.8</x:v>
      </x:c>
      <x:c r="W818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69333</x:v>
      </x:c>
      <x:c r="B2" s="1">
        <x:v>45074.57961715287</x:v>
      </x:c>
      <x:c r="C2" s="6">
        <x:v>0</x:v>
      </x:c>
      <x:c r="D2" s="14" t="s">
        <x:v>125</x:v>
      </x:c>
      <x:c r="E2" s="15">
        <x:v>45071.592997690605</x:v>
      </x:c>
      <x:c r="F2" t="s">
        <x:v>127</x:v>
      </x:c>
      <x:c r="G2" s="6">
        <x:v>65.91292549292308</x:v>
      </x:c>
      <x:c r="H2" t="s">
        <x:v>115</x:v>
      </x:c>
      <x:c r="I2" s="6">
        <x:v>28.547103717113714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24.133999999999997</x:v>
      </x:c>
      <x:c r="S2" s="8">
        <x:v>114548.44773779859</x:v>
      </x:c>
      <x:c r="T2" s="12">
        <x:v>292056.65912961133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69342</x:v>
      </x:c>
      <x:c r="B3" s="1">
        <x:v>45074.57964720086</x:v>
      </x:c>
      <x:c r="C3" s="6">
        <x:v>0.043265865</x:v>
      </x:c>
      <x:c r="D3" s="14" t="s">
        <x:v>125</x:v>
      </x:c>
      <x:c r="E3" s="15">
        <x:v>45071.592997690605</x:v>
      </x:c>
      <x:c r="F3" t="s">
        <x:v>127</x:v>
      </x:c>
      <x:c r="G3" s="6">
        <x:v>65.89000983464743</x:v>
      </x:c>
      <x:c r="H3" t="s">
        <x:v>115</x:v>
      </x:c>
      <x:c r="I3" s="6">
        <x:v>28.559426400027405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24.134999999999998</x:v>
      </x:c>
      <x:c r="S3" s="8">
        <x:v>114529.83374751348</x:v>
      </x:c>
      <x:c r="T3" s="12">
        <x:v>291999.60593782563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69352</x:v>
      </x:c>
      <x:c r="B4" s="1">
        <x:v>45074.579681900614</x:v>
      </x:c>
      <x:c r="C4" s="6">
        <x:v>0.0932335</x:v>
      </x:c>
      <x:c r="D4" s="14" t="s">
        <x:v>125</x:v>
      </x:c>
      <x:c r="E4" s="15">
        <x:v>45071.592997690605</x:v>
      </x:c>
      <x:c r="F4" t="s">
        <x:v>127</x:v>
      </x:c>
      <x:c r="G4" s="6">
        <x:v>65.85715947135982</x:v>
      </x:c>
      <x:c r="H4" t="s">
        <x:v>115</x:v>
      </x:c>
      <x:c r="I4" s="6">
        <x:v>28.559426400027405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24.141</x:v>
      </x:c>
      <x:c r="S4" s="8">
        <x:v>114519.60606892224</x:v>
      </x:c>
      <x:c r="T4" s="12">
        <x:v>291983.86008048477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69362</x:v>
      </x:c>
      <x:c r="B5" s="1">
        <x:v>45074.579716502354</x:v>
      </x:c>
      <x:c r="C5" s="6">
        <x:v>0.14306001666666668</x:v>
      </x:c>
      <x:c r="D5" s="14" t="s">
        <x:v>125</x:v>
      </x:c>
      <x:c r="E5" s="15">
        <x:v>45071.592997690605</x:v>
      </x:c>
      <x:c r="F5" t="s">
        <x:v>127</x:v>
      </x:c>
      <x:c r="G5" s="6">
        <x:v>65.86263320204368</x:v>
      </x:c>
      <x:c r="H5" t="s">
        <x:v>115</x:v>
      </x:c>
      <x:c r="I5" s="6">
        <x:v>28.559426400027405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24.139999999999997</x:v>
      </x:c>
      <x:c r="S5" s="8">
        <x:v>114525.39359824375</x:v>
      </x:c>
      <x:c r="T5" s="12">
        <x:v>291970.90318210213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69373</x:v>
      </x:c>
      <x:c r="B6" s="1">
        <x:v>45074.57975168963</x:v>
      </x:c>
      <x:c r="C6" s="6">
        <x:v>0.19372969333333334</x:v>
      </x:c>
      <x:c r="D6" s="14" t="s">
        <x:v>125</x:v>
      </x:c>
      <x:c r="E6" s="15">
        <x:v>45071.592997690605</x:v>
      </x:c>
      <x:c r="F6" t="s">
        <x:v>127</x:v>
      </x:c>
      <x:c r="G6" s="6">
        <x:v>65.85615602393375</x:v>
      </x:c>
      <x:c r="H6" t="s">
        <x:v>115</x:v>
      </x:c>
      <x:c r="I6" s="6">
        <x:v>28.571749128198917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24.137999999999998</x:v>
      </x:c>
      <x:c r="S6" s="8">
        <x:v>114505.1493447382</x:v>
      </x:c>
      <x:c r="T6" s="12">
        <x:v>291962.3677492356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69383</x:v>
      </x:c>
      <x:c r="B7" s="1">
        <x:v>45074.57978625975</x:v>
      </x:c>
      <x:c r="C7" s="6">
        <x:v>0.24351066333333332</x:v>
      </x:c>
      <x:c r="D7" s="14" t="s">
        <x:v>125</x:v>
      </x:c>
      <x:c r="E7" s="15">
        <x:v>45071.592997690605</x:v>
      </x:c>
      <x:c r="F7" t="s">
        <x:v>127</x:v>
      </x:c>
      <x:c r="G7" s="6">
        <x:v>65.83650067629553</x:v>
      </x:c>
      <x:c r="H7" t="s">
        <x:v>115</x:v>
      </x:c>
      <x:c r="I7" s="6">
        <x:v>28.57791050925607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24.139999999999997</x:v>
      </x:c>
      <x:c r="S7" s="8">
        <x:v>114493.35576603773</x:v>
      </x:c>
      <x:c r="T7" s="12">
        <x:v>291951.45322150574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69392</x:v>
      </x:c>
      <x:c r="B8" s="1">
        <x:v>45074.579820801395</x:v>
      </x:c>
      <x:c r="C8" s="6">
        <x:v>0.29325064</x:v>
      </x:c>
      <x:c r="D8" s="14" t="s">
        <x:v>125</x:v>
      </x:c>
      <x:c r="E8" s="15">
        <x:v>45071.592997690605</x:v>
      </x:c>
      <x:c r="F8" t="s">
        <x:v>127</x:v>
      </x:c>
      <x:c r="G8" s="6">
        <x:v>65.82008750557603</x:v>
      </x:c>
      <x:c r="H8" t="s">
        <x:v>115</x:v>
      </x:c>
      <x:c r="I8" s="6">
        <x:v>28.57791050925607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24.142999999999997</x:v>
      </x:c>
      <x:c r="S8" s="8">
        <x:v>114487.09852889641</x:v>
      </x:c>
      <x:c r="T8" s="12">
        <x:v>291920.98359551845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69403</x:v>
      </x:c>
      <x:c r="B9" s="1">
        <x:v>45074.5798553975</x:v>
      </x:c>
      <x:c r="C9" s="6">
        <x:v>0.34306902666666667</x:v>
      </x:c>
      <x:c r="D9" s="14" t="s">
        <x:v>125</x:v>
      </x:c>
      <x:c r="E9" s="15">
        <x:v>45071.592997690605</x:v>
      </x:c>
      <x:c r="F9" t="s">
        <x:v>127</x:v>
      </x:c>
      <x:c r="G9" s="6">
        <x:v>65.81038339134199</x:v>
      </x:c>
      <x:c r="H9" t="s">
        <x:v>115</x:v>
      </x:c>
      <x:c r="I9" s="6">
        <x:v>28.596394720314038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24.139999999999997</x:v>
      </x:c>
      <x:c r="S9" s="8">
        <x:v>114485.88828589338</x:v>
      </x:c>
      <x:c r="T9" s="12">
        <x:v>291923.0253489102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69413</x:v>
      </x:c>
      <x:c r="B10" s="1">
        <x:v>45074.57989053586</x:v>
      </x:c>
      <x:c r="C10" s="6">
        <x:v>0.3936682616666667</x:v>
      </x:c>
      <x:c r="D10" s="14" t="s">
        <x:v>125</x:v>
      </x:c>
      <x:c r="E10" s="15">
        <x:v>45071.592997690605</x:v>
      </x:c>
      <x:c r="F10" t="s">
        <x:v>127</x:v>
      </x:c>
      <x:c r="G10" s="6">
        <x:v>65.79944502775349</x:v>
      </x:c>
      <x:c r="H10" t="s">
        <x:v>115</x:v>
      </x:c>
      <x:c r="I10" s="6">
        <x:v>28.596394720314038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24.142</x:v>
      </x:c>
      <x:c r="S10" s="8">
        <x:v>114479.73392698608</x:v>
      </x:c>
      <x:c r="T10" s="12">
        <x:v>291919.44092158944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69422</x:v>
      </x:c>
      <x:c r="B11" s="1">
        <x:v>45074.579925046506</x:v>
      </x:c>
      <x:c r="C11" s="6">
        <x:v>0.443363595</x:v>
      </x:c>
      <x:c r="D11" s="14" t="s">
        <x:v>125</x:v>
      </x:c>
      <x:c r="E11" s="15">
        <x:v>45071.592997690605</x:v>
      </x:c>
      <x:c r="F11" t="s">
        <x:v>127</x:v>
      </x:c>
      <x:c r="G11" s="6">
        <x:v>65.80168101356468</x:v>
      </x:c>
      <x:c r="H11" t="s">
        <x:v>115</x:v>
      </x:c>
      <x:c r="I11" s="6">
        <x:v>28.602556146629922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24.139999999999997</x:v>
      </x:c>
      <x:c r="S11" s="8">
        <x:v>114470.90382324015</x:v>
      </x:c>
      <x:c r="T11" s="12">
        <x:v>291911.2843865932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69433</x:v>
      </x:c>
      <x:c r="B12" s="1">
        <x:v>45074.57995962567</x:v>
      </x:c>
      <x:c r="C12" s="6">
        <x:v>0.4931575816666667</x:v>
      </x:c>
      <x:c r="D12" s="14" t="s">
        <x:v>125</x:v>
      </x:c>
      <x:c r="E12" s="15">
        <x:v>45071.592997690605</x:v>
      </x:c>
      <x:c r="F12" t="s">
        <x:v>127</x:v>
      </x:c>
      <x:c r="G12" s="6">
        <x:v>65.79298032666567</x:v>
      </x:c>
      <x:c r="H12" t="s">
        <x:v>115</x:v>
      </x:c>
      <x:c r="I12" s="6">
        <x:v>28.608717584260376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24.139999999999997</x:v>
      </x:c>
      <x:c r="S12" s="8">
        <x:v>114476.07829790322</x:v>
      </x:c>
      <x:c r="T12" s="12">
        <x:v>291909.51491986157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69442</x:v>
      </x:c>
      <x:c r="B13" s="1">
        <x:v>45074.57999434848</x:v>
      </x:c>
      <x:c r="C13" s="6">
        <x:v>0.543158445</x:v>
      </x:c>
      <x:c r="D13" s="14" t="s">
        <x:v>125</x:v>
      </x:c>
      <x:c r="E13" s="15">
        <x:v>45071.592997690605</x:v>
      </x:c>
      <x:c r="F13" t="s">
        <x:v>127</x:v>
      </x:c>
      <x:c r="G13" s="6">
        <x:v>65.77111143033234</x:v>
      </x:c>
      <x:c r="H13" t="s">
        <x:v>115</x:v>
      </x:c>
      <x:c r="I13" s="6">
        <x:v>28.608717584260376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24.144</x:v>
      </x:c>
      <x:c r="S13" s="8">
        <x:v>114461.16716461934</x:v>
      </x:c>
      <x:c r="T13" s="12">
        <x:v>291900.48614767665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69453</x:v>
      </x:c>
      <x:c r="B14" s="1">
        <x:v>45074.58002947992</x:v>
      </x:c>
      <x:c r="C14" s="6">
        <x:v>0.5937477066666667</x:v>
      </x:c>
      <x:c r="D14" s="14" t="s">
        <x:v>125</x:v>
      </x:c>
      <x:c r="E14" s="15">
        <x:v>45071.592997690605</x:v>
      </x:c>
      <x:c r="F14" t="s">
        <x:v>127</x:v>
      </x:c>
      <x:c r="G14" s="6">
        <x:v>65.7733472456709</x:v>
      </x:c>
      <x:c r="H14" t="s">
        <x:v>115</x:v>
      </x:c>
      <x:c r="I14" s="6">
        <x:v>28.614879033204943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24.142</x:v>
      </x:c>
      <x:c r="S14" s="8">
        <x:v>114439.79575384328</x:v>
      </x:c>
      <x:c r="T14" s="12">
        <x:v>291889.78307522804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69463</x:v>
      </x:c>
      <x:c r="B15" s="1">
        <x:v>45074.58006404926</x:v>
      </x:c>
      <x:c r="C15" s="6">
        <x:v>0.6435275583333333</x:v>
      </x:c>
      <x:c r="D15" s="14" t="s">
        <x:v>125</x:v>
      </x:c>
      <x:c r="E15" s="15">
        <x:v>45071.592997690605</x:v>
      </x:c>
      <x:c r="F15" t="s">
        <x:v>127</x:v>
      </x:c>
      <x:c r="G15" s="6">
        <x:v>65.77881402226149</x:v>
      </x:c>
      <x:c r="H15" t="s">
        <x:v>115</x:v>
      </x:c>
      <x:c r="I15" s="6">
        <x:v>28.614879033204943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24.141</x:v>
      </x:c>
      <x:c r="S15" s="8">
        <x:v>114423.03000575896</x:v>
      </x:c>
      <x:c r="T15" s="12">
        <x:v>291884.1449163132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69473</x:v>
      </x:c>
      <x:c r="B16" s="1">
        <x:v>45074.58009880034</x:v>
      </x:c>
      <x:c r="C16" s="6">
        <x:v>0.693569115</x:v>
      </x:c>
      <x:c r="D16" s="14" t="s">
        <x:v>125</x:v>
      </x:c>
      <x:c r="E16" s="15">
        <x:v>45071.592997690605</x:v>
      </x:c>
      <x:c r="F16" t="s">
        <x:v>127</x:v>
      </x:c>
      <x:c r="G16" s="6">
        <x:v>65.73633698349325</x:v>
      </x:c>
      <x:c r="H16" t="s">
        <x:v>115</x:v>
      </x:c>
      <x:c r="I16" s="6">
        <x:v>28.633363447929696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24.144</x:v>
      </x:c>
      <x:c r="S16" s="8">
        <x:v>114414.66047317335</x:v>
      </x:c>
      <x:c r="T16" s="12">
        <x:v>291874.1396741864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69482</x:v>
      </x:c>
      <x:c r="B17" s="1">
        <x:v>45074.5801334212</x:v>
      </x:c>
      <x:c r="C17" s="6">
        <x:v>0.74342316</x:v>
      </x:c>
      <x:c r="D17" s="14" t="s">
        <x:v>125</x:v>
      </x:c>
      <x:c r="E17" s="15">
        <x:v>45071.592997690605</x:v>
      </x:c>
      <x:c r="F17" t="s">
        <x:v>127</x:v>
      </x:c>
      <x:c r="G17" s="6">
        <x:v>65.7276475912421</x:v>
      </x:c>
      <x:c r="H17" t="s">
        <x:v>115</x:v>
      </x:c>
      <x:c r="I17" s="6">
        <x:v>28.639524942134358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24.144</x:v>
      </x:c>
      <x:c r="S17" s="8">
        <x:v>114407.2205848239</x:v>
      </x:c>
      <x:c r="T17" s="12">
        <x:v>291869.52149080706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69492</x:v>
      </x:c>
      <x:c r="B18" s="1">
        <x:v>45074.58016828501</x:v>
      </x:c>
      <x:c r="C18" s="6">
        <x:v>0.7936270433333333</x:v>
      </x:c>
      <x:c r="D18" s="14" t="s">
        <x:v>125</x:v>
      </x:c>
      <x:c r="E18" s="15">
        <x:v>45071.592997690605</x:v>
      </x:c>
      <x:c r="F18" t="s">
        <x:v>127</x:v>
      </x:c>
      <x:c r="G18" s="6">
        <x:v>65.71573530566651</x:v>
      </x:c>
      <x:c r="H18" t="s">
        <x:v>115</x:v>
      </x:c>
      <x:c r="I18" s="6">
        <x:v>28.651847964488752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24.142999999999997</x:v>
      </x:c>
      <x:c r="S18" s="8">
        <x:v>114395.2053829477</x:v>
      </x:c>
      <x:c r="T18" s="12">
        <x:v>291859.2236747804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69503</x:v>
      </x:c>
      <x:c r="B19" s="1">
        <x:v>45074.580202914185</x:v>
      </x:c>
      <x:c r="C19" s="6">
        <x:v>0.8434930583333333</x:v>
      </x:c>
      <x:c r="D19" s="14" t="s">
        <x:v>125</x:v>
      </x:c>
      <x:c r="E19" s="15">
        <x:v>45071.592997690605</x:v>
      </x:c>
      <x:c r="F19" t="s">
        <x:v>127</x:v>
      </x:c>
      <x:c r="G19" s="6">
        <x:v>65.72442203758834</x:v>
      </x:c>
      <x:c r="H19" t="s">
        <x:v>115</x:v>
      </x:c>
      <x:c r="I19" s="6">
        <x:v>28.64568644765359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24.142999999999997</x:v>
      </x:c>
      <x:c r="S19" s="8">
        <x:v>114385.20119532083</x:v>
      </x:c>
      <x:c r="T19" s="12">
        <x:v>291860.42770656606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69512</x:v>
      </x:c>
      <x:c r="B20" s="1">
        <x:v>45074.58023742397</x:v>
      </x:c>
      <x:c r="C20" s="6">
        <x:v>0.8931871433333334</x:v>
      </x:c>
      <x:c r="D20" s="14" t="s">
        <x:v>125</x:v>
      </x:c>
      <x:c r="E20" s="15">
        <x:v>45071.592997690605</x:v>
      </x:c>
      <x:c r="F20" t="s">
        <x:v>127</x:v>
      </x:c>
      <x:c r="G20" s="6">
        <x:v>65.71349826402462</x:v>
      </x:c>
      <x:c r="H20" t="s">
        <x:v>115</x:v>
      </x:c>
      <x:c r="I20" s="6">
        <x:v>28.64568644765359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24.145</x:v>
      </x:c>
      <x:c r="S20" s="8">
        <x:v>114386.23419739194</x:v>
      </x:c>
      <x:c r="T20" s="12">
        <x:v>291859.26404921187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69522</x:v>
      </x:c>
      <x:c r="B21" s="1">
        <x:v>45074.58027261727</x:v>
      </x:c>
      <x:c r="C21" s="6">
        <x:v>0.9438654883333333</x:v>
      </x:c>
      <x:c r="D21" s="14" t="s">
        <x:v>125</x:v>
      </x:c>
      <x:c r="E21" s="15">
        <x:v>45071.592997690605</x:v>
      </x:c>
      <x:c r="F21" t="s">
        <x:v>127</x:v>
      </x:c>
      <x:c r="G21" s="6">
        <x:v>65.71251151775235</x:v>
      </x:c>
      <x:c r="H21" t="s">
        <x:v>115</x:v>
      </x:c>
      <x:c r="I21" s="6">
        <x:v>28.65800949263894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24.142</x:v>
      </x:c>
      <x:c r="S21" s="8">
        <x:v>114372.96592658738</x:v>
      </x:c>
      <x:c r="T21" s="12">
        <x:v>291846.93194952514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69533</x:v>
      </x:c>
      <x:c r="B22" s="1">
        <x:v>45074.58030714212</x:v>
      </x:c>
      <x:c r="C22" s="6">
        <x:v>0.9935812816666667</x:v>
      </x:c>
      <x:c r="D22" s="14" t="s">
        <x:v>125</x:v>
      </x:c>
      <x:c r="E22" s="15">
        <x:v>45071.592997690605</x:v>
      </x:c>
      <x:c r="F22" t="s">
        <x:v>127</x:v>
      </x:c>
      <x:c r="G22" s="6">
        <x:v>65.70158953104153</x:v>
      </x:c>
      <x:c r="H22" t="s">
        <x:v>115</x:v>
      </x:c>
      <x:c r="I22" s="6">
        <x:v>28.65800949263894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24.144</x:v>
      </x:c>
      <x:c r="S22" s="8">
        <x:v>114359.28382876379</x:v>
      </x:c>
      <x:c r="T22" s="12">
        <x:v>291848.0064929679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69542</x:v>
      </x:c>
      <x:c r="B23" s="1">
        <x:v>45074.58034174924</x:v>
      </x:c>
      <x:c r="C23" s="6">
        <x:v>1.043415535</x:v>
      </x:c>
      <x:c r="D23" s="14" t="s">
        <x:v>125</x:v>
      </x:c>
      <x:c r="E23" s="15">
        <x:v>45071.592997690605</x:v>
      </x:c>
      <x:c r="F23" t="s">
        <x:v>127</x:v>
      </x:c>
      <x:c r="G23" s="6">
        <x:v>65.69514505472314</x:v>
      </x:c>
      <x:c r="H23" t="s">
        <x:v>115</x:v>
      </x:c>
      <x:c r="I23" s="6">
        <x:v>28.670332582885294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24.142</x:v>
      </x:c>
      <x:c r="S23" s="8">
        <x:v>114350.91199359423</x:v>
      </x:c>
      <x:c r="T23" s="12">
        <x:v>291840.1965648857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69552</x:v>
      </x:c>
      <x:c r="B24" s="1">
        <x:v>45074.58037629265</x:v>
      </x:c>
      <x:c r="C24" s="6">
        <x:v>1.093158035</x:v>
      </x:c>
      <x:c r="D24" s="14" t="s">
        <x:v>125</x:v>
      </x:c>
      <x:c r="E24" s="15">
        <x:v>45071.592997690605</x:v>
      </x:c>
      <x:c r="F24" t="s">
        <x:v>127</x:v>
      </x:c>
      <x:c r="G24" s="6">
        <x:v>65.7006054202351</x:v>
      </x:c>
      <x:c r="H24" t="s">
        <x:v>115</x:v>
      </x:c>
      <x:c r="I24" s="6">
        <x:v>28.670332582885294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24.141</x:v>
      </x:c>
      <x:c r="S24" s="8">
        <x:v>114349.62677828276</x:v>
      </x:c>
      <x:c r="T24" s="12">
        <x:v>291842.68073463975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69563</x:v>
      </x:c>
      <x:c r="B25" s="1">
        <x:v>45074.58041144594</x:v>
      </x:c>
      <x:c r="C25" s="6">
        <x:v>1.1437787716666667</x:v>
      </x:c>
      <x:c r="D25" s="14" t="s">
        <x:v>125</x:v>
      </x:c>
      <x:c r="E25" s="15">
        <x:v>45071.592997690605</x:v>
      </x:c>
      <x:c r="F25" t="s">
        <x:v>127</x:v>
      </x:c>
      <x:c r="G25" s="6">
        <x:v>65.68646434895972</x:v>
      </x:c>
      <x:c r="H25" t="s">
        <x:v>115</x:v>
      </x:c>
      <x:c r="I25" s="6">
        <x:v>28.67649414498146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24.142</x:v>
      </x:c>
      <x:c r="S25" s="8">
        <x:v>114342.49548004934</x:v>
      </x:c>
      <x:c r="T25" s="12">
        <x:v>291846.172494032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69573</x:v>
      </x:c>
      <x:c r="B26" s="1">
        <x:v>45074.5804461901</x:v>
      </x:c>
      <x:c r="C26" s="6">
        <x:v>1.1938103716666666</x:v>
      </x:c>
      <x:c r="D26" s="14" t="s">
        <x:v>125</x:v>
      </x:c>
      <x:c r="E26" s="15">
        <x:v>45071.592997690605</x:v>
      </x:c>
      <x:c r="F26" t="s">
        <x:v>127</x:v>
      </x:c>
      <x:c r="G26" s="6">
        <x:v>65.6745662167439</x:v>
      </x:c>
      <x:c r="H26" t="s">
        <x:v>115</x:v>
      </x:c>
      <x:c r="I26" s="6">
        <x:v>28.68881730312114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24.141</x:v>
      </x:c>
      <x:c r="S26" s="8">
        <x:v>114320.10274637384</x:v>
      </x:c>
      <x:c r="T26" s="12">
        <x:v>291832.4321709558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69583</x:v>
      </x:c>
      <x:c r="B27" s="1">
        <x:v>45074.58048074804</x:v>
      </x:c>
      <x:c r="C27" s="6">
        <x:v>1.2435738033333332</x:v>
      </x:c>
      <x:c r="D27" s="14" t="s">
        <x:v>125</x:v>
      </x:c>
      <x:c r="E27" s="15">
        <x:v>45071.592997690605</x:v>
      </x:c>
      <x:c r="F27" t="s">
        <x:v>127</x:v>
      </x:c>
      <x:c r="G27" s="6">
        <x:v>65.66365028505288</x:v>
      </x:c>
      <x:c r="H27" t="s">
        <x:v>115</x:v>
      </x:c>
      <x:c r="I27" s="6">
        <x:v>28.68881730312114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24.142999999999997</x:v>
      </x:c>
      <x:c r="S27" s="8">
        <x:v>114308.26720242646</x:v>
      </x:c>
      <x:c r="T27" s="12">
        <x:v>291830.3770394391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69593</x:v>
      </x:c>
      <x:c r="B28" s="1">
        <x:v>45074.58051528404</x:v>
      </x:c>
      <x:c r="C28" s="6">
        <x:v>1.2933056433333334</x:v>
      </x:c>
      <x:c r="D28" s="14" t="s">
        <x:v>125</x:v>
      </x:c>
      <x:c r="E28" s="15">
        <x:v>45071.592997690605</x:v>
      </x:c>
      <x:c r="F28" t="s">
        <x:v>127</x:v>
      </x:c>
      <x:c r="G28" s="6">
        <x:v>65.67778532618597</x:v>
      </x:c>
      <x:c r="H28" t="s">
        <x:v>115</x:v>
      </x:c>
      <x:c r="I28" s="6">
        <x:v>28.682655718393107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24.142</x:v>
      </x:c>
      <x:c r="S28" s="8">
        <x:v>114313.33694016314</x:v>
      </x:c>
      <x:c r="T28" s="12">
        <x:v>291836.1141438316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69602</x:v>
      </x:c>
      <x:c r="B29" s="1">
        <x:v>45074.58054989367</x:v>
      </x:c>
      <x:c r="C29" s="6">
        <x:v>1.3431435116666666</x:v>
      </x:c>
      <x:c r="D29" s="14" t="s">
        <x:v>125</x:v>
      </x:c>
      <x:c r="E29" s="15">
        <x:v>45071.592997690605</x:v>
      </x:c>
      <x:c r="F29" t="s">
        <x:v>127</x:v>
      </x:c>
      <x:c r="G29" s="6">
        <x:v>65.64630207095428</x:v>
      </x:c>
      <x:c r="H29" t="s">
        <x:v>115</x:v>
      </x:c>
      <x:c r="I29" s="6">
        <x:v>28.70114050652228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24.142999999999997</x:v>
      </x:c>
      <x:c r="S29" s="8">
        <x:v>114295.6228759377</x:v>
      </x:c>
      <x:c r="T29" s="12">
        <x:v>291821.9942239549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69613</x:v>
      </x:c>
      <x:c r="B30" s="1">
        <x:v>45074.58058499587</x:v>
      </x:c>
      <x:c r="C30" s="6">
        <x:v>1.3936906833333333</x:v>
      </x:c>
      <x:c r="D30" s="14" t="s">
        <x:v>125</x:v>
      </x:c>
      <x:c r="E30" s="15">
        <x:v>45071.592997690605</x:v>
      </x:c>
      <x:c r="F30" t="s">
        <x:v>127</x:v>
      </x:c>
      <x:c r="G30" s="6">
        <x:v>65.65721515811578</x:v>
      </x:c>
      <x:c r="H30" t="s">
        <x:v>115</x:v>
      </x:c>
      <x:c r="I30" s="6">
        <x:v>28.70114050652228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24.141</x:v>
      </x:c>
      <x:c r="S30" s="8">
        <x:v>114283.08456102147</x:v>
      </x:c>
      <x:c r="T30" s="12">
        <x:v>291821.630739075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69623</x:v>
      </x:c>
      <x:c r="B31" s="1">
        <x:v>45074.58061956319</x:v>
      </x:c>
      <x:c r="C31" s="6">
        <x:v>1.4434676133333333</x:v>
      </x:c>
      <x:c r="D31" s="14" t="s">
        <x:v>125</x:v>
      </x:c>
      <x:c r="E31" s="15">
        <x:v>45071.592997690605</x:v>
      </x:c>
      <x:c r="F31" t="s">
        <x:v>127</x:v>
      </x:c>
      <x:c r="G31" s="6">
        <x:v>65.65721515811578</x:v>
      </x:c>
      <x:c r="H31" t="s">
        <x:v>115</x:v>
      </x:c>
      <x:c r="I31" s="6">
        <x:v>28.70114050652228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24.141</x:v>
      </x:c>
      <x:c r="S31" s="8">
        <x:v>114279.5445807081</x:v>
      </x:c>
      <x:c r="T31" s="12">
        <x:v>291820.17966152076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69633</x:v>
      </x:c>
      <x:c r="B32" s="1">
        <x:v>45074.58065417424</x:v>
      </x:c>
      <x:c r="C32" s="6">
        <x:v>1.4933075383333334</x:v>
      </x:c>
      <x:c r="D32" s="14" t="s">
        <x:v>125</x:v>
      </x:c>
      <x:c r="E32" s="15">
        <x:v>45071.592997690605</x:v>
      </x:c>
      <x:c r="F32" t="s">
        <x:v>127</x:v>
      </x:c>
      <x:c r="G32" s="6">
        <x:v>65.62896057813944</x:v>
      </x:c>
      <x:c r="H32" t="s">
        <x:v>115</x:v>
      </x:c>
      <x:c r="I32" s="6">
        <x:v>28.71346375518624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24.142999999999997</x:v>
      </x:c>
      <x:c r="S32" s="8">
        <x:v>114271.36392040573</x:v>
      </x:c>
      <x:c r="T32" s="12">
        <x:v>291810.57562107727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69642</x:v>
      </x:c>
      <x:c r="B33" s="1">
        <x:v>45074.58068875274</x:v>
      </x:c>
      <x:c r="C33" s="6">
        <x:v>1.5431005683333334</x:v>
      </x:c>
      <x:c r="D33" s="14" t="s">
        <x:v>125</x:v>
      </x:c>
      <x:c r="E33" s="15">
        <x:v>45071.592997690605</x:v>
      </x:c>
      <x:c r="F33" t="s">
        <x:v>127</x:v>
      </x:c>
      <x:c r="G33" s="6">
        <x:v>65.62798769851517</x:v>
      </x:c>
      <x:c r="H33" t="s">
        <x:v>115</x:v>
      </x:c>
      <x:c r="I33" s="6">
        <x:v>28.725787049113933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24.139999999999997</x:v>
      </x:c>
      <x:c r="S33" s="8">
        <x:v>114268.76507221558</x:v>
      </x:c>
      <x:c r="T33" s="12">
        <x:v>291792.26875102526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69653</x:v>
      </x:c>
      <x:c r="B34" s="1">
        <x:v>45074.58072397697</x:v>
      </x:c>
      <x:c r="C34" s="6">
        <x:v>1.59382346</x:v>
      </x:c>
      <x:c r="D34" s="14" t="s">
        <x:v>125</x:v>
      </x:c>
      <x:c r="E34" s="15">
        <x:v>45071.592997690605</x:v>
      </x:c>
      <x:c r="F34" t="s">
        <x:v>127</x:v>
      </x:c>
      <x:c r="G34" s="6">
        <x:v>65.62574649689245</x:v>
      </x:c>
      <x:c r="H34" t="s">
        <x:v>115</x:v>
      </x:c>
      <x:c r="I34" s="6">
        <x:v>28.71962539649212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24.142</x:v>
      </x:c>
      <x:c r="S34" s="8">
        <x:v>114258.7608308528</x:v>
      </x:c>
      <x:c r="T34" s="12">
        <x:v>291804.9488047574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69663</x:v>
      </x:c>
      <x:c r="B35" s="1">
        <x:v>45074.580758471224</x:v>
      </x:c>
      <x:c r="C35" s="6">
        <x:v>1.64349518</x:v>
      </x:c>
      <x:c r="D35" s="14" t="s">
        <x:v>125</x:v>
      </x:c>
      <x:c r="E35" s="15">
        <x:v>45071.592997690605</x:v>
      </x:c>
      <x:c r="F35" t="s">
        <x:v>127</x:v>
      </x:c>
      <x:c r="G35" s="6">
        <x:v>65.59429773613591</x:v>
      </x:c>
      <x:c r="H35" t="s">
        <x:v>115</x:v>
      </x:c>
      <x:c r="I35" s="6">
        <x:v>28.73811038830536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24.142999999999997</x:v>
      </x:c>
      <x:c r="S35" s="8">
        <x:v>114233.00819141434</x:v>
      </x:c>
      <x:c r="T35" s="12">
        <x:v>291811.7830600795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69672</x:v>
      </x:c>
      <x:c r="B36" s="1">
        <x:v>45074.580793095396</x:v>
      </x:c>
      <x:c r="C36" s="6">
        <x:v>1.6933539966666666</x:v>
      </x:c>
      <x:c r="D36" s="14" t="s">
        <x:v>125</x:v>
      </x:c>
      <x:c r="E36" s="15">
        <x:v>45071.592997690605</x:v>
      </x:c>
      <x:c r="F36" t="s">
        <x:v>127</x:v>
      </x:c>
      <x:c r="G36" s="6">
        <x:v>65.58339529450495</x:v>
      </x:c>
      <x:c r="H36" t="s">
        <x:v>115</x:v>
      </x:c>
      <x:c r="I36" s="6">
        <x:v>28.73811038830536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24.145</x:v>
      </x:c>
      <x:c r="S36" s="8">
        <x:v>114239.56872807002</x:v>
      </x:c>
      <x:c r="T36" s="12">
        <x:v>291795.3948583857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69682</x:v>
      </x:c>
      <x:c r="B37" s="1">
        <x:v>45074.58082764278</x:v>
      </x:c>
      <x:c r="C37" s="6">
        <x:v>1.7431022233333333</x:v>
      </x:c>
      <x:c r="D37" s="14" t="s">
        <x:v>125</x:v>
      </x:c>
      <x:c r="E37" s="15">
        <x:v>45071.592997690605</x:v>
      </x:c>
      <x:c r="F37" t="s">
        <x:v>127</x:v>
      </x:c>
      <x:c r="G37" s="6">
        <x:v>65.58563621853942</x:v>
      </x:c>
      <x:c r="H37" t="s">
        <x:v>115</x:v>
      </x:c>
      <x:c r="I37" s="6">
        <x:v>28.744272074875425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24.142999999999997</x:v>
      </x:c>
      <x:c r="S37" s="8">
        <x:v>114228.71143792791</x:v>
      </x:c>
      <x:c r="T37" s="12">
        <x:v>291802.49999081757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69693</x:v>
      </x:c>
      <x:c r="B38" s="1">
        <x:v>45074.580862783456</x:v>
      </x:c>
      <x:c r="C38" s="6">
        <x:v>1.7937048016666666</x:v>
      </x:c>
      <x:c r="D38" s="14" t="s">
        <x:v>125</x:v>
      </x:c>
      <x:c r="E38" s="15">
        <x:v>45071.592997690605</x:v>
      </x:c>
      <x:c r="F38" t="s">
        <x:v>127</x:v>
      </x:c>
      <x:c r="G38" s="6">
        <x:v>65.59108752371556</x:v>
      </x:c>
      <x:c r="H38" t="s">
        <x:v>115</x:v>
      </x:c>
      <x:c r="I38" s="6">
        <x:v>28.744272074875425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24.142</x:v>
      </x:c>
      <x:c r="S38" s="8">
        <x:v>114221.75139404094</x:v>
      </x:c>
      <x:c r="T38" s="12">
        <x:v>291794.6706744029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69703</x:v>
      </x:c>
      <x:c r="B39" s="1">
        <x:v>45074.580897411506</x:v>
      </x:c>
      <x:c r="C39" s="6">
        <x:v>1.8435692016666667</x:v>
      </x:c>
      <x:c r="D39" s="14" t="s">
        <x:v>125</x:v>
      </x:c>
      <x:c r="E39" s="15">
        <x:v>45071.592997690605</x:v>
      </x:c>
      <x:c r="F39" t="s">
        <x:v>127</x:v>
      </x:c>
      <x:c r="G39" s="6">
        <x:v>65.56286885438848</x:v>
      </x:c>
      <x:c r="H39" t="s">
        <x:v>115</x:v>
      </x:c>
      <x:c r="I39" s="6">
        <x:v>28.756595481963814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24.144</x:v>
      </x:c>
      <x:c r="S39" s="8">
        <x:v>114204.66463047687</x:v>
      </x:c>
      <x:c r="T39" s="12">
        <x:v>291804.64779717464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69713</x:v>
      </x:c>
      <x:c r="B40" s="1">
        <x:v>45074.58093193574</x:v>
      </x:c>
      <x:c r="C40" s="6">
        <x:v>1.8932840866666667</x:v>
      </x:c>
      <x:c r="D40" s="14" t="s">
        <x:v>125</x:v>
      </x:c>
      <x:c r="E40" s="15">
        <x:v>45071.592997690605</x:v>
      </x:c>
      <x:c r="F40" t="s">
        <x:v>127</x:v>
      </x:c>
      <x:c r="G40" s="6">
        <x:v>65.59653935853468</x:v>
      </x:c>
      <x:c r="H40" t="s">
        <x:v>115</x:v>
      </x:c>
      <x:c r="I40" s="6">
        <x:v>28.744272074875425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24.141</x:v>
      </x:c>
      <x:c r="S40" s="8">
        <x:v>114209.85527638026</x:v>
      </x:c>
      <x:c r="T40" s="12">
        <x:v>291808.25544021063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69722</x:v>
      </x:c>
      <x:c r="B41" s="1">
        <x:v>45074.580966520945</x:v>
      </x:c>
      <x:c r="C41" s="6">
        <x:v>1.9430867816666666</x:v>
      </x:c>
      <x:c r="D41" s="14" t="s">
        <x:v>125</x:v>
      </x:c>
      <x:c r="E41" s="15">
        <x:v>45071.592997690605</x:v>
      </x:c>
      <x:c r="F41" t="s">
        <x:v>127</x:v>
      </x:c>
      <x:c r="G41" s="6">
        <x:v>65.55966171862416</x:v>
      </x:c>
      <x:c r="H41" t="s">
        <x:v>115</x:v>
      </x:c>
      <x:c r="I41" s="6">
        <x:v>28.762757202482135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24.142999999999997</x:v>
      </x:c>
      <x:c r="S41" s="8">
        <x:v>114213.33558780943</x:v>
      </x:c>
      <x:c r="T41" s="12">
        <x:v>291808.6879999097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69733</x:v>
      </x:c>
      <x:c r="B42" s="1">
        <x:v>45074.581001714665</x:v>
      </x:c>
      <x:c r="C42" s="6">
        <x:v>1.993765745</x:v>
      </x:c>
      <x:c r="D42" s="14" t="s">
        <x:v>125</x:v>
      </x:c>
      <x:c r="E42" s="15">
        <x:v>45071.592997690605</x:v>
      </x:c>
      <x:c r="F42" t="s">
        <x:v>127</x:v>
      </x:c>
      <x:c r="G42" s="6">
        <x:v>65.56735388790138</x:v>
      </x:c>
      <x:c r="H42" t="s">
        <x:v>115</x:v>
      </x:c>
      <x:c r="I42" s="6">
        <x:v>28.768918934316844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24.139999999999997</x:v>
      </x:c>
      <x:c r="S42" s="8">
        <x:v>114218.51859071777</x:v>
      </x:c>
      <x:c r="T42" s="12">
        <x:v>291790.5736046132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69742</x:v>
      </x:c>
      <x:c r="B43" s="1">
        <x:v>45074.58103624109</x:v>
      </x:c>
      <x:c r="C43" s="6">
        <x:v>2.043483805</x:v>
      </x:c>
      <x:c r="D43" s="14" t="s">
        <x:v>125</x:v>
      </x:c>
      <x:c r="E43" s="15">
        <x:v>45071.592997690605</x:v>
      </x:c>
      <x:c r="F43" t="s">
        <x:v>127</x:v>
      </x:c>
      <x:c r="G43" s="6">
        <x:v>65.55645536713575</x:v>
      </x:c>
      <x:c r="H43" t="s">
        <x:v>115</x:v>
      </x:c>
      <x:c r="I43" s="6">
        <x:v>28.768918934316844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24.142</x:v>
      </x:c>
      <x:c r="S43" s="8">
        <x:v>114211.59157640814</x:v>
      </x:c>
      <x:c r="T43" s="12">
        <x:v>291811.5189737467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69752</x:v>
      </x:c>
      <x:c r="B44" s="1">
        <x:v>45074.58107079161</x:v>
      </x:c>
      <x:c r="C44" s="6">
        <x:v>2.093236545</x:v>
      </x:c>
      <x:c r="D44" s="14" t="s">
        <x:v>125</x:v>
      </x:c>
      <x:c r="E44" s="15">
        <x:v>45071.592997690605</x:v>
      </x:c>
      <x:c r="F44" t="s">
        <x:v>127</x:v>
      </x:c>
      <x:c r="G44" s="6">
        <x:v>65.5337022847756</x:v>
      </x:c>
      <x:c r="H44" t="s">
        <x:v>115</x:v>
      </x:c>
      <x:c r="I44" s="6">
        <x:v>28.781242431936334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24.142999999999997</x:v>
      </x:c>
      <x:c r="S44" s="8">
        <x:v>114205.14650869682</x:v>
      </x:c>
      <x:c r="T44" s="12">
        <x:v>291808.4538126153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69763</x:v>
      </x:c>
      <x:c r="B45" s="1">
        <x:v>45074.581105359044</x:v>
      </x:c>
      <x:c r="C45" s="6">
        <x:v>2.1430136566666667</x:v>
      </x:c>
      <x:c r="D45" s="14" t="s">
        <x:v>125</x:v>
      </x:c>
      <x:c r="E45" s="15">
        <x:v>45071.592997690605</x:v>
      </x:c>
      <x:c r="F45" t="s">
        <x:v>127</x:v>
      </x:c>
      <x:c r="G45" s="6">
        <x:v>65.5413930885209</x:v>
      </x:c>
      <x:c r="H45" t="s">
        <x:v>115</x:v>
      </x:c>
      <x:c r="I45" s="6">
        <x:v>28.78740419772066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24.139999999999997</x:v>
      </x:c>
      <x:c r="S45" s="8">
        <x:v>114185.96520977348</x:v>
      </x:c>
      <x:c r="T45" s="12">
        <x:v>291797.18642818904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69772</x:v>
      </x:c>
      <x:c r="B46" s="1">
        <x:v>45074.58114045394</x:v>
      </x:c>
      <x:c r="C46" s="6">
        <x:v>2.193550305</x:v>
      </x:c>
      <x:c r="D46" s="14" t="s">
        <x:v>125</x:v>
      </x:c>
      <x:c r="E46" s="15">
        <x:v>45071.592997690605</x:v>
      </x:c>
      <x:c r="F46" t="s">
        <x:v>127</x:v>
      </x:c>
      <x:c r="G46" s="6">
        <x:v>65.52184998678884</x:v>
      </x:c>
      <x:c r="H46" t="s">
        <x:v>115</x:v>
      </x:c>
      <x:c r="I46" s="6">
        <x:v>28.79356597482183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24.142</x:v>
      </x:c>
      <x:c r="S46" s="8">
        <x:v>114171.33989330787</x:v>
      </x:c>
      <x:c r="T46" s="12">
        <x:v>291781.3792722257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69783</x:v>
      </x:c>
      <x:c r="B47" s="1">
        <x:v>45074.58117514131</x:v>
      </x:c>
      <x:c r="C47" s="6">
        <x:v>2.2435001116666666</x:v>
      </x:c>
      <x:c r="D47" s="14" t="s">
        <x:v>125</x:v>
      </x:c>
      <x:c r="E47" s="15">
        <x:v>45071.592997690605</x:v>
      </x:c>
      <x:c r="F47" t="s">
        <x:v>127</x:v>
      </x:c>
      <x:c r="G47" s="6">
        <x:v>65.53049882380921</x:v>
      </x:c>
      <x:c r="H47" t="s">
        <x:v>115</x:v>
      </x:c>
      <x:c r="I47" s="6">
        <x:v>28.78740419772066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24.142</x:v>
      </x:c>
      <x:c r="S47" s="8">
        <x:v>114158.8702536848</x:v>
      </x:c>
      <x:c r="T47" s="12">
        <x:v>291783.8373627596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69793</x:v>
      </x:c>
      <x:c r="B48" s="1">
        <x:v>45074.58120969264</x:v>
      </x:c>
      <x:c r="C48" s="6">
        <x:v>2.293254025</x:v>
      </x:c>
      <x:c r="D48" s="14" t="s">
        <x:v>125</x:v>
      </x:c>
      <x:c r="E48" s="15">
        <x:v>45071.592997690605</x:v>
      </x:c>
      <x:c r="F48" t="s">
        <x:v>127</x:v>
      </x:c>
      <x:c r="G48" s="6">
        <x:v>65.50135753160815</x:v>
      </x:c>
      <x:c r="H48" t="s">
        <x:v>115</x:v>
      </x:c>
      <x:c r="I48" s="6">
        <x:v>28.812051374024577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24.141</x:v>
      </x:c>
      <x:c r="S48" s="8">
        <x:v>114145.90072125051</x:v>
      </x:c>
      <x:c r="T48" s="12">
        <x:v>291792.92696011637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69802</x:v>
      </x:c>
      <x:c r="B49" s="1">
        <x:v>45074.581244289475</x:v>
      </x:c>
      <x:c r="C49" s="6">
        <x:v>2.3430734683333334</x:v>
      </x:c>
      <x:c r="D49" s="14" t="s">
        <x:v>125</x:v>
      </x:c>
      <x:c r="E49" s="15">
        <x:v>45071.592997690605</x:v>
      </x:c>
      <x:c r="F49" t="s">
        <x:v>127</x:v>
      </x:c>
      <x:c r="G49" s="6">
        <x:v>65.51544733623197</x:v>
      </x:c>
      <x:c r="H49" t="s">
        <x:v>115</x:v>
      </x:c>
      <x:c r="I49" s="6">
        <x:v>28.80588956297379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24.139999999999997</x:v>
      </x:c>
      <x:c r="S49" s="8">
        <x:v>114136.62681392912</x:v>
      </x:c>
      <x:c r="T49" s="12">
        <x:v>291780.6460366013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69812</x:v>
      </x:c>
      <x:c r="B50" s="1">
        <x:v>45074.58127946374</x:v>
      </x:c>
      <x:c r="C50" s="6">
        <x:v>2.3937244083333336</x:v>
      </x:c>
      <x:c r="D50" s="14" t="s">
        <x:v>125</x:v>
      </x:c>
      <x:c r="E50" s="15">
        <x:v>45071.592997690605</x:v>
      </x:c>
      <x:c r="F50" t="s">
        <x:v>127</x:v>
      </x:c>
      <x:c r="G50" s="6">
        <x:v>65.50135753160815</x:v>
      </x:c>
      <x:c r="H50" t="s">
        <x:v>115</x:v>
      </x:c>
      <x:c r="I50" s="6">
        <x:v>28.812051374024577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24.141</x:v>
      </x:c>
      <x:c r="S50" s="8">
        <x:v>114146.38102401345</x:v>
      </x:c>
      <x:c r="T50" s="12">
        <x:v>291792.8156867517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69823</x:v>
      </x:c>
      <x:c r="B51" s="1">
        <x:v>45074.581314041956</x:v>
      </x:c>
      <x:c r="C51" s="6">
        <x:v>2.443517035</x:v>
      </x:c>
      <x:c r="D51" s="14" t="s">
        <x:v>125</x:v>
      </x:c>
      <x:c r="E51" s="15">
        <x:v>45071.592997690605</x:v>
      </x:c>
      <x:c r="F51" t="s">
        <x:v>127</x:v>
      </x:c>
      <x:c r="G51" s="6">
        <x:v>65.47863085402568</x:v>
      </x:c>
      <x:c r="H51" t="s">
        <x:v>115</x:v>
      </x:c>
      <x:c r="I51" s="6">
        <x:v>28.82437503007668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24.142</x:v>
      </x:c>
      <x:c r="S51" s="8">
        <x:v>114135.74700504697</x:v>
      </x:c>
      <x:c r="T51" s="12">
        <x:v>291783.6366005939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69832</x:v>
      </x:c>
      <x:c r="B52" s="1">
        <x:v>45074.58134859864</x:v>
      </x:c>
      <x:c r="C52" s="6">
        <x:v>2.4932786683333332</x:v>
      </x:c>
      <x:c r="D52" s="14" t="s">
        <x:v>125</x:v>
      </x:c>
      <x:c r="E52" s="15">
        <x:v>45071.592997690605</x:v>
      </x:c>
      <x:c r="F52" t="s">
        <x:v>127</x:v>
      </x:c>
      <x:c r="G52" s="6">
        <x:v>65.47863085402568</x:v>
      </x:c>
      <x:c r="H52" t="s">
        <x:v>115</x:v>
      </x:c>
      <x:c r="I52" s="6">
        <x:v>28.82437503007668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24.142</x:v>
      </x:c>
      <x:c r="S52" s="8">
        <x:v>114149.29487615581</x:v>
      </x:c>
      <x:c r="T52" s="12">
        <x:v>291788.90844233555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69843</x:v>
      </x:c>
      <x:c r="B53" s="1">
        <x:v>45074.58138327266</x:v>
      </x:c>
      <x:c r="C53" s="6">
        <x:v>2.5432092716666665</x:v>
      </x:c>
      <x:c r="D53" s="14" t="s">
        <x:v>125</x:v>
      </x:c>
      <x:c r="E53" s="15">
        <x:v>45071.592997690605</x:v>
      </x:c>
      <x:c r="F53" t="s">
        <x:v>127</x:v>
      </x:c>
      <x:c r="G53" s="6">
        <x:v>65.49176283588284</x:v>
      </x:c>
      <x:c r="H53" t="s">
        <x:v>115</x:v>
      </x:c>
      <x:c r="I53" s="6">
        <x:v>28.83053687507936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24.137999999999998</x:v>
      </x:c>
      <x:c r="S53" s="8">
        <x:v>114159.18932590225</x:v>
      </x:c>
      <x:c r="T53" s="12">
        <x:v>291791.1750635483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69853</x:v>
      </x:c>
      <x:c r="B54" s="1">
        <x:v>45074.581417901296</x:v>
      </x:c>
      <x:c r="C54" s="6">
        <x:v>2.5930744916666666</x:v>
      </x:c>
      <x:c r="D54" s="14" t="s">
        <x:v>125</x:v>
      </x:c>
      <x:c r="E54" s="15">
        <x:v>45071.592997690605</x:v>
      </x:c>
      <x:c r="F54" t="s">
        <x:v>127</x:v>
      </x:c>
      <x:c r="G54" s="6">
        <x:v>65.48312284990762</x:v>
      </x:c>
      <x:c r="H54" t="s">
        <x:v>115</x:v>
      </x:c>
      <x:c r="I54" s="6">
        <x:v>28.836698731397973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24.137999999999998</x:v>
      </x:c>
      <x:c r="S54" s="8">
        <x:v>114148.10020099566</x:v>
      </x:c>
      <x:c r="T54" s="12">
        <x:v>291788.9654197312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69862</x:v>
      </x:c>
      <x:c r="B55" s="1">
        <x:v>45074.58145302442</x:v>
      </x:c>
      <x:c r="C55" s="6">
        <x:v>2.643651785</x:v>
      </x:c>
      <x:c r="D55" s="14" t="s">
        <x:v>125</x:v>
      </x:c>
      <x:c r="E55" s="15">
        <x:v>45071.592997690605</x:v>
      </x:c>
      <x:c r="F55" t="s">
        <x:v>127</x:v>
      </x:c>
      <x:c r="G55" s="6">
        <x:v>65.46904245363358</x:v>
      </x:c>
      <x:c r="H55" t="s">
        <x:v>115</x:v>
      </x:c>
      <x:c r="I55" s="6">
        <x:v>28.842860599033884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24.139</x:v>
      </x:c>
      <x:c r="S55" s="8">
        <x:v>114142.05636909137</x:v>
      </x:c>
      <x:c r="T55" s="12">
        <x:v>291779.15864844085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69873</x:v>
      </x:c>
      <x:c r="B56" s="1">
        <x:v>45074.58148765333</x:v>
      </x:c>
      <x:c r="C56" s="6">
        <x:v>2.693517428333333</x:v>
      </x:c>
      <x:c r="D56" s="14" t="s">
        <x:v>125</x:v>
      </x:c>
      <x:c r="E56" s="15">
        <x:v>45071.592997690605</x:v>
      </x:c>
      <x:c r="F56" t="s">
        <x:v>127</x:v>
      </x:c>
      <x:c r="G56" s="6">
        <x:v>65.44727943076609</x:v>
      </x:c>
      <x:c r="H56" t="s">
        <x:v>115</x:v>
      </x:c>
      <x:c r="I56" s="6">
        <x:v>28.842860599033884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24.142999999999997</x:v>
      </x:c>
      <x:c r="S56" s="8">
        <x:v>114139.53545672835</x:v>
      </x:c>
      <x:c r="T56" s="12">
        <x:v>291780.0238029013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69883</x:v>
      </x:c>
      <x:c r="B57" s="1">
        <x:v>45074.58152225596</x:v>
      </x:c>
      <x:c r="C57" s="6">
        <x:v>2.7433452133333334</x:v>
      </x:c>
      <x:c r="D57" s="14" t="s">
        <x:v>125</x:v>
      </x:c>
      <x:c r="E57" s="15">
        <x:v>45071.592997690605</x:v>
      </x:c>
      <x:c r="F57" t="s">
        <x:v>127</x:v>
      </x:c>
      <x:c r="G57" s="6">
        <x:v>65.44952535645328</x:v>
      </x:c>
      <x:c r="H57" t="s">
        <x:v>115</x:v>
      </x:c>
      <x:c r="I57" s="6">
        <x:v>28.849022477986637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24.141</x:v>
      </x:c>
      <x:c r="S57" s="8">
        <x:v>114131.06910915386</x:v>
      </x:c>
      <x:c r="T57" s="12">
        <x:v>291781.1088118536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69893</x:v>
      </x:c>
      <x:c r="B58" s="1">
        <x:v>45074.581556811136</x:v>
      </x:c>
      <x:c r="C58" s="6">
        <x:v>2.79310466</x:v>
      </x:c>
      <x:c r="D58" s="14" t="s">
        <x:v>125</x:v>
      </x:c>
      <x:c r="E58" s="15">
        <x:v>45071.592997690605</x:v>
      </x:c>
      <x:c r="F58" t="s">
        <x:v>127</x:v>
      </x:c>
      <x:c r="G58" s="6">
        <x:v>65.45177223074487</x:v>
      </x:c>
      <x:c r="H58" t="s">
        <x:v>115</x:v>
      </x:c>
      <x:c r="I58" s="6">
        <x:v>28.85518436825714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24.139</x:v>
      </x:c>
      <x:c r="S58" s="8">
        <x:v>114113.62619423092</x:v>
      </x:c>
      <x:c r="T58" s="12">
        <x:v>291788.5366276267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69902</x:v>
      </x:c>
      <x:c r="B59" s="1">
        <x:v>45074.58159146654</x:v>
      </x:c>
      <x:c r="C59" s="6">
        <x:v>2.84300845</x:v>
      </x:c>
      <x:c r="D59" s="14" t="s">
        <x:v>125</x:v>
      </x:c>
      <x:c r="E59" s="15">
        <x:v>45071.592997690605</x:v>
      </x:c>
      <x:c r="F59" t="s">
        <x:v>127</x:v>
      </x:c>
      <x:c r="G59" s="6">
        <x:v>65.44089249341474</x:v>
      </x:c>
      <x:c r="H59" t="s">
        <x:v>115</x:v>
      </x:c>
      <x:c r="I59" s="6">
        <x:v>28.85518436825714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24.141</x:v>
      </x:c>
      <x:c r="S59" s="8">
        <x:v>114109.96815820463</x:v>
      </x:c>
      <x:c r="T59" s="12">
        <x:v>291787.4431892251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69913</x:v>
      </x:c>
      <x:c r="B60" s="1">
        <x:v>45074.58162665029</x:v>
      </x:c>
      <x:c r="C60" s="6">
        <x:v>2.8936730366666668</x:v>
      </x:c>
      <x:c r="D60" s="14" t="s">
        <x:v>125</x:v>
      </x:c>
      <x:c r="E60" s="15">
        <x:v>45071.592997690605</x:v>
      </x:c>
      <x:c r="F60" t="s">
        <x:v>127</x:v>
      </x:c>
      <x:c r="G60" s="6">
        <x:v>65.4236317612472</x:v>
      </x:c>
      <x:c r="H60" t="s">
        <x:v>115</x:v>
      </x:c>
      <x:c r="I60" s="6">
        <x:v>28.86750818274959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24.141</x:v>
      </x:c>
      <x:c r="S60" s="8">
        <x:v>114107.30486265344</x:v>
      </x:c>
      <x:c r="T60" s="12">
        <x:v>291778.995471892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69923</x:v>
      </x:c>
      <x:c r="B61" s="1">
        <x:v>45074.58166129404</x:v>
      </x:c>
      <x:c r="C61" s="6">
        <x:v>2.9435600416666667</x:v>
      </x:c>
      <x:c r="D61" s="14" t="s">
        <x:v>125</x:v>
      </x:c>
      <x:c r="E61" s="15">
        <x:v>45071.592997690605</x:v>
      </x:c>
      <x:c r="F61" t="s">
        <x:v>127</x:v>
      </x:c>
      <x:c r="G61" s="6">
        <x:v>65.42587938323442</x:v>
      </x:c>
      <x:c r="H61" t="s">
        <x:v>115</x:v>
      </x:c>
      <x:c r="I61" s="6">
        <x:v>28.873670106971986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24.139</x:v>
      </x:c>
      <x:c r="S61" s="8">
        <x:v>114104.47826929574</x:v>
      </x:c>
      <x:c r="T61" s="12">
        <x:v>291777.8851728028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69932</x:v>
      </x:c>
      <x:c r="B62" s="1">
        <x:v>45074.58169599049</x:v>
      </x:c>
      <x:c r="C62" s="6">
        <x:v>2.9935229366666665</x:v>
      </x:c>
      <x:c r="D62" s="14" t="s">
        <x:v>125</x:v>
      </x:c>
      <x:c r="E62" s="15">
        <x:v>45071.592997690605</x:v>
      </x:c>
      <x:c r="F62" t="s">
        <x:v>127</x:v>
      </x:c>
      <x:c r="G62" s="6">
        <x:v>65.42044137287516</x:v>
      </x:c>
      <x:c r="H62" t="s">
        <x:v>115</x:v>
      </x:c>
      <x:c r="I62" s="6">
        <x:v>28.873670106971986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24.139999999999997</x:v>
      </x:c>
      <x:c r="S62" s="8">
        <x:v>114099.75974846134</x:v>
      </x:c>
      <x:c r="T62" s="12">
        <x:v>291768.05825872766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69943</x:v>
      </x:c>
      <x:c r="B63" s="1">
        <x:v>45074.58173069723</x:v>
      </x:c>
      <x:c r="C63" s="6">
        <x:v>3.043500641666667</x:v>
      </x:c>
      <x:c r="D63" s="14" t="s">
        <x:v>125</x:v>
      </x:c>
      <x:c r="E63" s="15">
        <x:v>45071.592997690605</x:v>
      </x:c>
      <x:c r="F63" t="s">
        <x:v>127</x:v>
      </x:c>
      <x:c r="G63" s="6">
        <x:v>65.4118144582684</x:v>
      </x:c>
      <x:c r="H63" t="s">
        <x:v>115</x:v>
      </x:c>
      <x:c r="I63" s="6">
        <x:v>28.87983204251168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24.139999999999997</x:v>
      </x:c>
      <x:c r="S63" s="8">
        <x:v>114078.55582461655</x:v>
      </x:c>
      <x:c r="T63" s="12">
        <x:v>291777.7151896355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69952</x:v>
      </x:c>
      <x:c r="B64" s="1">
        <x:v>45074.58176556393</x:v>
      </x:c>
      <x:c r="C64" s="6">
        <x:v>3.0937086883333333</x:v>
      </x:c>
      <x:c r="D64" s="14" t="s">
        <x:v>125</x:v>
      </x:c>
      <x:c r="E64" s="15">
        <x:v>45071.592997690605</x:v>
      </x:c>
      <x:c r="F64" t="s">
        <x:v>127</x:v>
      </x:c>
      <x:c r="G64" s="6">
        <x:v>65.43356684106956</x:v>
      </x:c>
      <x:c r="H64" t="s">
        <x:v>115</x:v>
      </x:c>
      <x:c r="I64" s="6">
        <x:v>28.87983204251168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24.136</x:v>
      </x:c>
      <x:c r="S64" s="8">
        <x:v>114072.68612617612</x:v>
      </x:c>
      <x:c r="T64" s="12">
        <x:v>291780.93370351486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69963</x:v>
      </x:c>
      <x:c r="B65" s="1">
        <x:v>45074.58180018629</x:v>
      </x:c>
      <x:c r="C65" s="6">
        <x:v>3.14356489</x:v>
      </x:c>
      <x:c r="D65" s="14" t="s">
        <x:v>125</x:v>
      </x:c>
      <x:c r="E65" s="15">
        <x:v>45071.592997690605</x:v>
      </x:c>
      <x:c r="F65" t="s">
        <x:v>127</x:v>
      </x:c>
      <x:c r="G65" s="6">
        <x:v>65.39456561584497</x:v>
      </x:c>
      <x:c r="H65" t="s">
        <x:v>115</x:v>
      </x:c>
      <x:c r="I65" s="6">
        <x:v>28.892155947544325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24.139999999999997</x:v>
      </x:c>
      <x:c r="S65" s="8">
        <x:v>114071.14132289888</x:v>
      </x:c>
      <x:c r="T65" s="12">
        <x:v>291775.76797238435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69973</x:v>
      </x:c>
      <x:c r="B66" s="1">
        <x:v>45074.58183478312</x:v>
      </x:c>
      <x:c r="C66" s="6">
        <x:v>3.193384315</x:v>
      </x:c>
      <x:c r="D66" s="14" t="s">
        <x:v>125</x:v>
      </x:c>
      <x:c r="E66" s="15">
        <x:v>45071.592997690605</x:v>
      </x:c>
      <x:c r="F66" t="s">
        <x:v>127</x:v>
      </x:c>
      <x:c r="G66" s="6">
        <x:v>65.40318920613392</x:v>
      </x:c>
      <x:c r="H66" t="s">
        <x:v>115</x:v>
      </x:c>
      <x:c r="I66" s="6">
        <x:v>28.885993989369126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24.139999999999997</x:v>
      </x:c>
      <x:c r="S66" s="8">
        <x:v>114078.45519731341</x:v>
      </x:c>
      <x:c r="T66" s="12">
        <x:v>291764.37168643065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69983</x:v>
      </x:c>
      <x:c r="B67" s="1">
        <x:v>45074.58186927956</x:v>
      </x:c>
      <x:c r="C67" s="6">
        <x:v>3.2430591833333335</x:v>
      </x:c>
      <x:c r="D67" s="14" t="s">
        <x:v>125</x:v>
      </x:c>
      <x:c r="E67" s="15">
        <x:v>45071.592997690605</x:v>
      </x:c>
      <x:c r="F67" t="s">
        <x:v>127</x:v>
      </x:c>
      <x:c r="G67" s="6">
        <x:v>65.39137886893735</x:v>
      </x:c>
      <x:c r="H67" t="s">
        <x:v>115</x:v>
      </x:c>
      <x:c r="I67" s="6">
        <x:v>28.89831791703682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24.139</x:v>
      </x:c>
      <x:c r="S67" s="8">
        <x:v>114076.36396846818</x:v>
      </x:c>
      <x:c r="T67" s="12">
        <x:v>291764.79391348065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69993</x:v>
      </x:c>
      <x:c r="B68" s="1">
        <x:v>45074.581904421466</x:v>
      </x:c>
      <x:c r="C68" s="6">
        <x:v>3.2936635283333335</x:v>
      </x:c>
      <x:c r="D68" s="14" t="s">
        <x:v>125</x:v>
      </x:c>
      <x:c r="E68" s="15">
        <x:v>45071.592997690605</x:v>
      </x:c>
      <x:c r="F68" t="s">
        <x:v>127</x:v>
      </x:c>
      <x:c r="G68" s="6">
        <x:v>65.4022508177651</x:v>
      </x:c>
      <x:c r="H68" t="s">
        <x:v>115</x:v>
      </x:c>
      <x:c r="I68" s="6">
        <x:v>28.89831791703682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24.136999999999997</x:v>
      </x:c>
      <x:c r="S68" s="8">
        <x:v>114077.95763497044</x:v>
      </x:c>
      <x:c r="T68" s="12">
        <x:v>291769.5341124331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69996</x:v>
      </x:c>
      <x:c r="B69" s="1">
        <x:v>45074.58193900101</x:v>
      </x:c>
      <x:c r="C69" s="6">
        <x:v>3.3434580733333332</x:v>
      </x:c>
      <x:c r="D69" s="14" t="s">
        <x:v>125</x:v>
      </x:c>
      <x:c r="E69" s="15">
        <x:v>45071.592997690605</x:v>
      </x:c>
      <x:c r="F69" t="s">
        <x:v>127</x:v>
      </x:c>
      <x:c r="G69" s="6">
        <x:v>65.40543792207067</x:v>
      </x:c>
      <x:c r="H69" t="s">
        <x:v>115</x:v>
      </x:c>
      <x:c r="I69" s="6">
        <x:v>28.892155947544325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24.137999999999998</x:v>
      </x:c>
      <x:c r="S69" s="8">
        <x:v>114069.66100064729</x:v>
      </x:c>
      <x:c r="T69" s="12">
        <x:v>291779.5996408592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70013</x:v>
      </x:c>
      <x:c r="B70" s="1">
        <x:v>45074.58197357875</x:v>
      </x:c>
      <x:c r="C70" s="6">
        <x:v>3.39325003</x:v>
      </x:c>
      <x:c r="D70" s="14" t="s">
        <x:v>125</x:v>
      </x:c>
      <x:c r="E70" s="15">
        <x:v>45071.592997690605</x:v>
      </x:c>
      <x:c r="F70" t="s">
        <x:v>127</x:v>
      </x:c>
      <x:c r="G70" s="6">
        <x:v>65.36008786061664</x:v>
      </x:c>
      <x:c r="H70" t="s">
        <x:v>115</x:v>
      </x:c>
      <x:c r="I70" s="6">
        <x:v>28.91680389342082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24.139999999999997</x:v>
      </x:c>
      <x:c r="S70" s="8">
        <x:v>114072.6430931993</x:v>
      </x:c>
      <x:c r="T70" s="12">
        <x:v>291771.0105628529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70023</x:v>
      </x:c>
      <x:c r="B71" s="1">
        <x:v>45074.58200819603</x:v>
      </x:c>
      <x:c r="C71" s="6">
        <x:v>3.4430989</x:v>
      </x:c>
      <x:c r="D71" s="14" t="s">
        <x:v>125</x:v>
      </x:c>
      <x:c r="E71" s="15">
        <x:v>45071.592997690605</x:v>
      </x:c>
      <x:c r="F71" t="s">
        <x:v>127</x:v>
      </x:c>
      <x:c r="G71" s="6">
        <x:v>65.33199722095097</x:v>
      </x:c>
      <x:c r="H71" t="s">
        <x:v>115</x:v>
      </x:c>
      <x:c r="I71" s="6">
        <x:v>28.92912793426649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24.142</x:v>
      </x:c>
      <x:c r="S71" s="8">
        <x:v>114077.96838261935</x:v>
      </x:c>
      <x:c r="T71" s="12">
        <x:v>291764.0290015586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70033</x:v>
      </x:c>
      <x:c r="B72" s="1">
        <x:v>45074.58204335651</x:v>
      </x:c>
      <x:c r="C72" s="6">
        <x:v>3.4937300016666666</x:v>
      </x:c>
      <x:c r="D72" s="14" t="s">
        <x:v>125</x:v>
      </x:c>
      <x:c r="E72" s="15">
        <x:v>45071.592997690605</x:v>
      </x:c>
      <x:c r="F72" t="s">
        <x:v>127</x:v>
      </x:c>
      <x:c r="G72" s="6">
        <x:v>65.33517866824009</x:v>
      </x:c>
      <x:c r="H72" t="s">
        <x:v>115</x:v>
      </x:c>
      <x:c r="I72" s="6">
        <x:v>28.92296590818478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24.142999999999997</x:v>
      </x:c>
      <x:c r="S72" s="8">
        <x:v>114067.8887620149</x:v>
      </x:c>
      <x:c r="T72" s="12">
        <x:v>291768.3678261695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70043</x:v>
      </x:c>
      <x:c r="B73" s="1">
        <x:v>45074.58207794609</x:v>
      </x:c>
      <x:c r="C73" s="6">
        <x:v>3.543538995</x:v>
      </x:c>
      <x:c r="D73" s="14" t="s">
        <x:v>125</x:v>
      </x:c>
      <x:c r="E73" s="15">
        <x:v>45071.592997690605</x:v>
      </x:c>
      <x:c r="F73" t="s">
        <x:v>127</x:v>
      </x:c>
      <x:c r="G73" s="6">
        <x:v>65.35690492630508</x:v>
      </x:c>
      <x:c r="H73" t="s">
        <x:v>115</x:v>
      </x:c>
      <x:c r="I73" s="6">
        <x:v>28.92296590818478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24.139</x:v>
      </x:c>
      <x:c r="S73" s="8">
        <x:v>114069.27670356522</x:v>
      </x:c>
      <x:c r="T73" s="12">
        <x:v>291756.97110200964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70053</x:v>
      </x:c>
      <x:c r="B74" s="1">
        <x:v>45074.58211245851</x:v>
      </x:c>
      <x:c r="C74" s="6">
        <x:v>3.5932368766666665</x:v>
      </x:c>
      <x:c r="D74" s="14" t="s">
        <x:v>125</x:v>
      </x:c>
      <x:c r="E74" s="15">
        <x:v>45071.592997690605</x:v>
      </x:c>
      <x:c r="F74" t="s">
        <x:v>127</x:v>
      </x:c>
      <x:c r="G74" s="6">
        <x:v>65.33967790683852</x:v>
      </x:c>
      <x:c r="H74" t="s">
        <x:v>115</x:v>
      </x:c>
      <x:c r="I74" s="6">
        <x:v>28.935289971666407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24.139</x:v>
      </x:c>
      <x:c r="S74" s="8">
        <x:v>114065.48942755534</x:v>
      </x:c>
      <x:c r="T74" s="12">
        <x:v>291775.6623796492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70063</x:v>
      </x:c>
      <x:c r="B75" s="1">
        <x:v>45074.58214756888</x:v>
      </x:c>
      <x:c r="C75" s="6">
        <x:v>3.6437958066666667</x:v>
      </x:c>
      <x:c r="D75" s="14" t="s">
        <x:v>125</x:v>
      </x:c>
      <x:c r="E75" s="15">
        <x:v>45071.592997690605</x:v>
      </x:c>
      <x:c r="F75" t="s">
        <x:v>127</x:v>
      </x:c>
      <x:c r="G75" s="6">
        <x:v>65.32881654659248</x:v>
      </x:c>
      <x:c r="H75" t="s">
        <x:v>115</x:v>
      </x:c>
      <x:c r="I75" s="6">
        <x:v>28.935289971666407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24.141</x:v>
      </x:c>
      <x:c r="S75" s="8">
        <x:v>114057.68591320216</x:v>
      </x:c>
      <x:c r="T75" s="12">
        <x:v>291767.0232099233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70073</x:v>
      </x:c>
      <x:c r="B76" s="1">
        <x:v>45074.582182132086</x:v>
      </x:c>
      <x:c r="C76" s="6">
        <x:v>3.693566825</x:v>
      </x:c>
      <x:c r="D76" s="14" t="s">
        <x:v>125</x:v>
      </x:c>
      <x:c r="E76" s="15">
        <x:v>45071.592997690605</x:v>
      </x:c>
      <x:c r="F76" t="s">
        <x:v>127</x:v>
      </x:c>
      <x:c r="G76" s="6">
        <x:v>65.31702798295696</x:v>
      </x:c>
      <x:c r="H76" t="s">
        <x:v>115</x:v>
      </x:c>
      <x:c r="I76" s="6">
        <x:v>28.947614080419953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24.139999999999997</x:v>
      </x:c>
      <x:c r="S76" s="8">
        <x:v>114042.04290256444</x:v>
      </x:c>
      <x:c r="T76" s="12">
        <x:v>291767.72017810453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70083</x:v>
      </x:c>
      <x:c r="B77" s="1">
        <x:v>45074.582216706076</x:v>
      </x:c>
      <x:c r="C77" s="6">
        <x:v>3.743353375</x:v>
      </x:c>
      <x:c r="D77" s="14" t="s">
        <x:v>125</x:v>
      </x:c>
      <x:c r="E77" s="15">
        <x:v>45071.592997690605</x:v>
      </x:c>
      <x:c r="F77" t="s">
        <x:v>127</x:v>
      </x:c>
      <x:c r="G77" s="6">
        <x:v>65.32788757517152</x:v>
      </x:c>
      <x:c r="H77" t="s">
        <x:v>115</x:v>
      </x:c>
      <x:c r="I77" s="6">
        <x:v>28.947614080419953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24.137999999999998</x:v>
      </x:c>
      <x:c r="S77" s="8">
        <x:v>114042.40691639645</x:v>
      </x:c>
      <x:c r="T77" s="12">
        <x:v>291778.77948454727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70093</x:v>
      </x:c>
      <x:c r="B78" s="1">
        <x:v>45074.582251327614</x:v>
      </x:c>
      <x:c r="C78" s="6">
        <x:v>3.7932083833333334</x:v>
      </x:c>
      <x:c r="D78" s="14" t="s">
        <x:v>125</x:v>
      </x:c>
      <x:c r="E78" s="15">
        <x:v>45071.592997690605</x:v>
      </x:c>
      <x:c r="F78" t="s">
        <x:v>127</x:v>
      </x:c>
      <x:c r="G78" s="6">
        <x:v>65.3224575152651</x:v>
      </x:c>
      <x:c r="H78" t="s">
        <x:v>115</x:v>
      </x:c>
      <x:c r="I78" s="6">
        <x:v>28.947614080419953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24.139</x:v>
      </x:c>
      <x:c r="S78" s="8">
        <x:v>114043.69772484984</x:v>
      </x:c>
      <x:c r="T78" s="12">
        <x:v>291771.02340775664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70103</x:v>
      </x:c>
      <x:c r="B79" s="1">
        <x:v>45074.58228646383</x:v>
      </x:c>
      <x:c r="C79" s="6">
        <x:v>3.8438045433333334</x:v>
      </x:c>
      <x:c r="D79" s="14" t="s">
        <x:v>125</x:v>
      </x:c>
      <x:c r="E79" s="15">
        <x:v>45071.592997690605</x:v>
      </x:c>
      <x:c r="F79" t="s">
        <x:v>127</x:v>
      </x:c>
      <x:c r="G79" s="6">
        <x:v>65.31927915759327</x:v>
      </x:c>
      <x:c r="H79" t="s">
        <x:v>115</x:v>
      </x:c>
      <x:c r="I79" s="6">
        <x:v>28.95377615177449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24.137999999999998</x:v>
      </x:c>
      <x:c r="S79" s="8">
        <x:v>114047.32828655437</x:v>
      </x:c>
      <x:c r="T79" s="12">
        <x:v>291775.53896053473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70112</x:v>
      </x:c>
      <x:c r="B80" s="1">
        <x:v>45074.58232102245</x:v>
      </x:c>
      <x:c r="C80" s="6">
        <x:v>3.8935689416666666</x:v>
      </x:c>
      <x:c r="D80" s="14" t="s">
        <x:v>125</x:v>
      </x:c>
      <x:c r="E80" s="15">
        <x:v>45071.592997690605</x:v>
      </x:c>
      <x:c r="F80" t="s">
        <x:v>127</x:v>
      </x:c>
      <x:c r="G80" s="6">
        <x:v>65.28035867858851</x:v>
      </x:c>
      <x:c r="H80" t="s">
        <x:v>115</x:v>
      </x:c>
      <x:c r="I80" s="6">
        <x:v>28.966100328437733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24.142</x:v>
      </x:c>
      <x:c r="S80" s="8">
        <x:v>114032.94594733164</x:v>
      </x:c>
      <x:c r="T80" s="12">
        <x:v>291763.69756091863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70122</x:v>
      </x:c>
      <x:c r="B81" s="1">
        <x:v>45074.5823555873</x:v>
      </x:c>
      <x:c r="C81" s="6">
        <x:v>3.9433423366666664</x:v>
      </x:c>
      <x:c r="D81" s="14" t="s">
        <x:v>125</x:v>
      </x:c>
      <x:c r="E81" s="15">
        <x:v>45071.592997690605</x:v>
      </x:c>
      <x:c r="F81" t="s">
        <x:v>127</x:v>
      </x:c>
      <x:c r="G81" s="6">
        <x:v>65.27175804554864</x:v>
      </x:c>
      <x:c r="H81" t="s">
        <x:v>115</x:v>
      </x:c>
      <x:c r="I81" s="6">
        <x:v>28.972262433747346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24.142</x:v>
      </x:c>
      <x:c r="S81" s="8">
        <x:v>114042.22945418573</x:v>
      </x:c>
      <x:c r="T81" s="12">
        <x:v>291773.2794852783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70132</x:v>
      </x:c>
      <x:c r="B82" s="1">
        <x:v>45074.58239013998</x:v>
      </x:c>
      <x:c r="C82" s="6">
        <x:v>3.9930982016666667</x:v>
      </x:c>
      <x:c r="D82" s="14" t="s">
        <x:v>125</x:v>
      </x:c>
      <x:c r="E82" s="15">
        <x:v>45071.592997690605</x:v>
      </x:c>
      <x:c r="F82" t="s">
        <x:v>127</x:v>
      </x:c>
      <x:c r="G82" s="6">
        <x:v>65.28486203337195</x:v>
      </x:c>
      <x:c r="H82" t="s">
        <x:v>115</x:v>
      </x:c>
      <x:c r="I82" s="6">
        <x:v>28.97842455037471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24.137999999999998</x:v>
      </x:c>
      <x:c r="S82" s="8">
        <x:v>114036.12718854</x:v>
      </x:c>
      <x:c r="T82" s="12">
        <x:v>291774.9493084756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70142</x:v>
      </x:c>
      <x:c r="B83" s="1">
        <x:v>45074.582424928594</x:v>
      </x:c>
      <x:c r="C83" s="6">
        <x:v>4.043193798333333</x:v>
      </x:c>
      <x:c r="D83" s="14" t="s">
        <x:v>125</x:v>
      </x:c>
      <x:c r="E83" s="15">
        <x:v>45071.592997690605</x:v>
      </x:c>
      <x:c r="F83" t="s">
        <x:v>127</x:v>
      </x:c>
      <x:c r="G83" s="6">
        <x:v>65.27400949497624</x:v>
      </x:c>
      <x:c r="H83" t="s">
        <x:v>115</x:v>
      </x:c>
      <x:c r="I83" s="6">
        <x:v>28.97842455037471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24.139999999999997</x:v>
      </x:c>
      <x:c r="S83" s="8">
        <x:v>114037.2976310728</x:v>
      </x:c>
      <x:c r="T83" s="12">
        <x:v>291761.6746602617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70152</x:v>
      </x:c>
      <x:c r="B84" s="1">
        <x:v>45074.5824595741</x:v>
      </x:c>
      <x:c r="C84" s="6">
        <x:v>4.093083328333333</x:v>
      </x:c>
      <x:c r="D84" s="14" t="s">
        <x:v>125</x:v>
      </x:c>
      <x:c r="E84" s="15">
        <x:v>45071.592997690605</x:v>
      </x:c>
      <x:c r="F84" t="s">
        <x:v>127</x:v>
      </x:c>
      <x:c r="G84" s="6">
        <x:v>65.28168824079432</x:v>
      </x:c>
      <x:c r="H84" t="s">
        <x:v>115</x:v>
      </x:c>
      <x:c r="I84" s="6">
        <x:v>28.984586678321193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24.136999999999997</x:v>
      </x:c>
      <x:c r="S84" s="8">
        <x:v>114031.20141904576</x:v>
      </x:c>
      <x:c r="T84" s="12">
        <x:v>291777.43049615907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70163</x:v>
      </x:c>
      <x:c r="B85" s="1">
        <x:v>45074.58249474505</x:v>
      </x:c>
      <x:c r="C85" s="6">
        <x:v>4.143729505</x:v>
      </x:c>
      <x:c r="D85" s="14" t="s">
        <x:v>125</x:v>
      </x:c>
      <x:c r="E85" s="15">
        <x:v>45071.592997690605</x:v>
      </x:c>
      <x:c r="F85" t="s">
        <x:v>127</x:v>
      </x:c>
      <x:c r="G85" s="6">
        <x:v>65.26223826722743</x:v>
      </x:c>
      <x:c r="H85" t="s">
        <x:v>115</x:v>
      </x:c>
      <x:c r="I85" s="6">
        <x:v>28.990748817586336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24.139</x:v>
      </x:c>
      <x:c r="S85" s="8">
        <x:v>114021.64725171152</x:v>
      </x:c>
      <x:c r="T85" s="12">
        <x:v>291768.63591224287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70173</x:v>
      </x:c>
      <x:c r="B86" s="1">
        <x:v>45074.582529345025</x:v>
      </x:c>
      <x:c r="C86" s="6">
        <x:v>4.1935534683333335</x:v>
      </x:c>
      <x:c r="D86" s="14" t="s">
        <x:v>125</x:v>
      </x:c>
      <x:c r="E86" s="15">
        <x:v>45071.592997690605</x:v>
      </x:c>
      <x:c r="F86" t="s">
        <x:v>127</x:v>
      </x:c>
      <x:c r="G86" s="6">
        <x:v>65.26766339017223</x:v>
      </x:c>
      <x:c r="H86" t="s">
        <x:v>115</x:v>
      </x:c>
      <x:c r="I86" s="6">
        <x:v>28.990748817586336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24.137999999999998</x:v>
      </x:c>
      <x:c r="S86" s="8">
        <x:v>114021.38439642132</x:v>
      </x:c>
      <x:c r="T86" s="12">
        <x:v>291771.31510191486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70182</x:v>
      </x:c>
      <x:c r="B87" s="1">
        <x:v>45074.582563989185</x:v>
      </x:c>
      <x:c r="C87" s="6">
        <x:v>4.243441048333334</x:v>
      </x:c>
      <x:c r="D87" s="14" t="s">
        <x:v>125</x:v>
      </x:c>
      <x:c r="E87" s="15">
        <x:v>45071.592997690605</x:v>
      </x:c>
      <x:c r="F87" t="s">
        <x:v>127</x:v>
      </x:c>
      <x:c r="G87" s="6">
        <x:v>65.23645480083468</x:v>
      </x:c>
      <x:c r="H87" t="s">
        <x:v>115</x:v>
      </x:c>
      <x:c r="I87" s="6">
        <x:v>29.00923530329328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24.139</x:v>
      </x:c>
      <x:c r="S87" s="8">
        <x:v>114016.82229769642</x:v>
      </x:c>
      <x:c r="T87" s="12">
        <x:v>291769.4579058824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70193</x:v>
      </x:c>
      <x:c r="B88" s="1">
        <x:v>45074.58259860374</x:v>
      </x:c>
      <x:c r="C88" s="6">
        <x:v>4.2932860066666665</x:v>
      </x:c>
      <x:c r="D88" s="14" t="s">
        <x:v>125</x:v>
      </x:c>
      <x:c r="E88" s="15">
        <x:v>45071.592997690605</x:v>
      </x:c>
      <x:c r="F88" t="s">
        <x:v>127</x:v>
      </x:c>
      <x:c r="G88" s="6">
        <x:v>65.23645480083468</x:v>
      </x:c>
      <x:c r="H88" t="s">
        <x:v>115</x:v>
      </x:c>
      <x:c r="I88" s="6">
        <x:v>29.00923530329328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24.139</x:v>
      </x:c>
      <x:c r="S88" s="8">
        <x:v>114004.77883313243</x:v>
      </x:c>
      <x:c r="T88" s="12">
        <x:v>291764.79256030754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70202</x:v>
      </x:c>
      <x:c r="B89" s="1">
        <x:v>45074.582633164406</x:v>
      </x:c>
      <x:c r="C89" s="6">
        <x:v>4.343053378333333</x:v>
      </x:c>
      <x:c r="D89" s="14" t="s">
        <x:v>125</x:v>
      </x:c>
      <x:c r="E89" s="15">
        <x:v>45071.592997690605</x:v>
      </x:c>
      <x:c r="F89" t="s">
        <x:v>127</x:v>
      </x:c>
      <x:c r="G89" s="6">
        <x:v>65.25047135292472</x:v>
      </x:c>
      <x:c r="H89" t="s">
        <x:v>115</x:v>
      </x:c>
      <x:c r="I89" s="6">
        <x:v>29.003073130072153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24.137999999999998</x:v>
      </x:c>
      <x:c r="S89" s="8">
        <x:v>114017.34501517634</x:v>
      </x:c>
      <x:c r="T89" s="12">
        <x:v>291776.71782453306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70213</x:v>
      </x:c>
      <x:c r="B90" s="1">
        <x:v>45074.58266827992</x:v>
      </x:c>
      <x:c r="C90" s="6">
        <x:v>4.393619718333333</x:v>
      </x:c>
      <x:c r="D90" s="14" t="s">
        <x:v>125</x:v>
      </x:c>
      <x:c r="E90" s="15">
        <x:v>45071.592997690605</x:v>
      </x:c>
      <x:c r="F90" t="s">
        <x:v>127</x:v>
      </x:c>
      <x:c r="G90" s="6">
        <x:v>65.2246956723013</x:v>
      </x:c>
      <x:c r="H90" t="s">
        <x:v>115</x:v>
      </x:c>
      <x:c r="I90" s="6">
        <x:v>29.02155968369152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24.137999999999998</x:v>
      </x:c>
      <x:c r="S90" s="8">
        <x:v>114003.36213792546</x:v>
      </x:c>
      <x:c r="T90" s="12">
        <x:v>291781.1671416888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70222</x:v>
      </x:c>
      <x:c r="B91" s="1">
        <x:v>45074.582702951855</x:v>
      </x:c>
      <x:c r="C91" s="6">
        <x:v>4.443547298333334</x:v>
      </x:c>
      <x:c r="D91" s="14" t="s">
        <x:v>125</x:v>
      </x:c>
      <x:c r="E91" s="15">
        <x:v>45071.592997690605</x:v>
      </x:c>
      <x:c r="F91" t="s">
        <x:v>127</x:v>
      </x:c>
      <x:c r="G91" s="6">
        <x:v>65.22561036323661</x:v>
      </x:c>
      <x:c r="H91" t="s">
        <x:v>115</x:v>
      </x:c>
      <x:c r="I91" s="6">
        <x:v>29.00923530329328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24.141</x:v>
      </x:c>
      <x:c r="S91" s="8">
        <x:v>114002.82122742046</x:v>
      </x:c>
      <x:c r="T91" s="12">
        <x:v>291781.3305023753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70232</x:v>
      </x:c>
      <x:c r="B92" s="1">
        <x:v>45074.582737510915</x:v>
      </x:c>
      <x:c r="C92" s="6">
        <x:v>4.4933123466666665</x:v>
      </x:c>
      <x:c r="D92" s="14" t="s">
        <x:v>125</x:v>
      </x:c>
      <x:c r="E92" s="15">
        <x:v>45071.592997690605</x:v>
      </x:c>
      <x:c r="F92" t="s">
        <x:v>127</x:v>
      </x:c>
      <x:c r="G92" s="6">
        <x:v>65.21159985821816</x:v>
      </x:c>
      <x:c r="H92" t="s">
        <x:v>115</x:v>
      </x:c>
      <x:c r="I92" s="6">
        <x:v>29.01539748783307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24.142</x:v>
      </x:c>
      <x:c r="S92" s="8">
        <x:v>114018.66657096248</x:v>
      </x:c>
      <x:c r="T92" s="12">
        <x:v>291781.6925789771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70242</x:v>
      </x:c>
      <x:c r="B93" s="1">
        <x:v>45074.58277204024</x:v>
      </x:c>
      <x:c r="C93" s="6">
        <x:v>4.543034575</x:v>
      </x:c>
      <x:c r="D93" s="14" t="s">
        <x:v>125</x:v>
      </x:c>
      <x:c r="E93" s="15">
        <x:v>45071.592997690605</x:v>
      </x:c>
      <x:c r="F93" t="s">
        <x:v>127</x:v>
      </x:c>
      <x:c r="G93" s="6">
        <x:v>65.2161070763331</x:v>
      </x:c>
      <x:c r="H93" t="s">
        <x:v>115</x:v>
      </x:c>
      <x:c r="I93" s="6">
        <x:v>29.027721890869543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24.137999999999998</x:v>
      </x:c>
      <x:c r="S93" s="8">
        <x:v>114018.52616364774</x:v>
      </x:c>
      <x:c r="T93" s="12">
        <x:v>291768.5047948024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70252</x:v>
      </x:c>
      <x:c r="B94" s="1">
        <x:v>45074.58280727762</x:v>
      </x:c>
      <x:c r="C94" s="6">
        <x:v>4.593776396666667</x:v>
      </x:c>
      <x:c r="D94" s="14" t="s">
        <x:v>125</x:v>
      </x:c>
      <x:c r="E94" s="15">
        <x:v>45071.592997690605</x:v>
      </x:c>
      <x:c r="F94" t="s">
        <x:v>127</x:v>
      </x:c>
      <x:c r="G94" s="6">
        <x:v>65.20752012811411</x:v>
      </x:c>
      <x:c r="H94" t="s">
        <x:v>115</x:v>
      </x:c>
      <x:c r="I94" s="6">
        <x:v>29.033884109366227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24.137999999999998</x:v>
      </x:c>
      <x:c r="S94" s="8">
        <x:v>114014.31595755163</x:v>
      </x:c>
      <x:c r="T94" s="12">
        <x:v>291773.51643951813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70262</x:v>
      </x:c>
      <x:c r="B95" s="1">
        <x:v>45074.582841477015</x:v>
      </x:c>
      <x:c r="C95" s="6">
        <x:v>4.643023535</x:v>
      </x:c>
      <x:c r="D95" s="14" t="s">
        <x:v>125</x:v>
      </x:c>
      <x:c r="E95" s="15">
        <x:v>45071.592997690605</x:v>
      </x:c>
      <x:c r="F95" t="s">
        <x:v>127</x:v>
      </x:c>
      <x:c r="G95" s="6">
        <x:v>65.16958983678754</x:v>
      </x:c>
      <x:c r="H95" t="s">
        <x:v>115</x:v>
      </x:c>
      <x:c r="I95" s="6">
        <x:v>29.033884109366227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24.145</x:v>
      </x:c>
      <x:c r="S95" s="8">
        <x:v>114020.58045968579</x:v>
      </x:c>
      <x:c r="T95" s="12">
        <x:v>291767.7410295096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70273</x:v>
      </x:c>
      <x:c r="B96" s="1">
        <x:v>45074.58287653137</x:v>
      </x:c>
      <x:c r="C96" s="6">
        <x:v>4.693501796666666</x:v>
      </x:c>
      <x:c r="D96" s="14" t="s">
        <x:v>125</x:v>
      </x:c>
      <x:c r="E96" s="15">
        <x:v>45071.592997690605</x:v>
      </x:c>
      <x:c r="F96" t="s">
        <x:v>127</x:v>
      </x:c>
      <x:c r="G96" s="6">
        <x:v>65.18267794016964</x:v>
      </x:c>
      <x:c r="H96" t="s">
        <x:v>115</x:v>
      </x:c>
      <x:c r="I96" s="6">
        <x:v>29.040046339181572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24.141</x:v>
      </x:c>
      <x:c r="S96" s="8">
        <x:v>114022.9272540077</x:v>
      </x:c>
      <x:c r="T96" s="12">
        <x:v>291774.2507087785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70283</x:v>
      </x:c>
      <x:c r="B97" s="1">
        <x:v>45074.582911304955</x:v>
      </x:c>
      <x:c r="C97" s="6">
        <x:v>4.743575753333333</x:v>
      </x:c>
      <x:c r="D97" s="14" t="s">
        <x:v>125</x:v>
      </x:c>
      <x:c r="E97" s="15">
        <x:v>45071.592997690605</x:v>
      </x:c>
      <x:c r="F97" t="s">
        <x:v>127</x:v>
      </x:c>
      <x:c r="G97" s="6">
        <x:v>65.1795141285758</x:v>
      </x:c>
      <x:c r="H97" t="s">
        <x:v>115</x:v>
      </x:c>
      <x:c r="I97" s="6">
        <x:v>29.046208580316943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24.139999999999997</x:v>
      </x:c>
      <x:c r="S97" s="8">
        <x:v>114012.89863121104</x:v>
      </x:c>
      <x:c r="T97" s="12">
        <x:v>291778.4011206107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70293</x:v>
      </x:c>
      <x:c r="B98" s="1">
        <x:v>45074.58294585586</x:v>
      </x:c>
      <x:c r="C98" s="6">
        <x:v>4.793329068333334</x:v>
      </x:c>
      <x:c r="D98" s="14" t="s">
        <x:v>125</x:v>
      </x:c>
      <x:c r="E98" s="15">
        <x:v>45071.592997690605</x:v>
      </x:c>
      <x:c r="F98" t="s">
        <x:v>127</x:v>
      </x:c>
      <x:c r="G98" s="6">
        <x:v>65.19035117243207</x:v>
      </x:c>
      <x:c r="H98" t="s">
        <x:v>115</x:v>
      </x:c>
      <x:c r="I98" s="6">
        <x:v>29.046208580316943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24.137999999999998</x:v>
      </x:c>
      <x:c r="S98" s="8">
        <x:v>114002.87101317527</x:v>
      </x:c>
      <x:c r="T98" s="12">
        <x:v>291768.843542255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70303</x:v>
      </x:c>
      <x:c r="B99" s="1">
        <x:v>45074.58298045555</x:v>
      </x:c>
      <x:c r="C99" s="6">
        <x:v>4.84315261</x:v>
      </x:c>
      <x:c r="D99" s="14" t="s">
        <x:v>125</x:v>
      </x:c>
      <x:c r="E99" s="15">
        <x:v>45071.592997690605</x:v>
      </x:c>
      <x:c r="F99" t="s">
        <x:v>127</x:v>
      </x:c>
      <x:c r="G99" s="6">
        <x:v>65.1461071719035</x:v>
      </x:c>
      <x:c r="H99" t="s">
        <x:v>115</x:v>
      </x:c>
      <x:c r="I99" s="6">
        <x:v>29.05853309654458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24.142999999999997</x:v>
      </x:c>
      <x:c r="S99" s="8">
        <x:v>114023.39459904077</x:v>
      </x:c>
      <x:c r="T99" s="12">
        <x:v>291782.4786917672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70313</x:v>
      </x:c>
      <x:c r="B100" s="1">
        <x:v>45074.58301513369</x:v>
      </x:c>
      <x:c r="C100" s="6">
        <x:v>4.893089141666667</x:v>
      </x:c>
      <x:c r="D100" s="14" t="s">
        <x:v>125</x:v>
      </x:c>
      <x:c r="E100" s="15">
        <x:v>45071.592997690605</x:v>
      </x:c>
      <x:c r="F100" t="s">
        <x:v>127</x:v>
      </x:c>
      <x:c r="G100" s="6">
        <x:v>65.16461008146679</x:v>
      </x:c>
      <x:c r="H100" t="s">
        <x:v>115</x:v>
      </x:c>
      <x:c r="I100" s="6">
        <x:v>29.0646953716373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24.137999999999998</x:v>
      </x:c>
      <x:c r="S100" s="8">
        <x:v>114014.7776360176</x:v>
      </x:c>
      <x:c r="T100" s="12">
        <x:v>291764.5493638172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70323</x:v>
      </x:c>
      <x:c r="B101" s="1">
        <x:v>45074.583050300076</x:v>
      </x:c>
      <x:c r="C101" s="6">
        <x:v>4.9437287266666665</x:v>
      </x:c>
      <x:c r="D101" s="14" t="s">
        <x:v>125</x:v>
      </x:c>
      <x:c r="E101" s="15">
        <x:v>45071.592997690605</x:v>
      </x:c>
      <x:c r="F101" t="s">
        <x:v>127</x:v>
      </x:c>
      <x:c r="G101" s="6">
        <x:v>65.17318880027669</x:v>
      </x:c>
      <x:c r="H101" t="s">
        <x:v>115</x:v>
      </x:c>
      <x:c r="I101" s="6">
        <x:v>29.05853309654458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24.137999999999998</x:v>
      </x:c>
      <x:c r="S101" s="8">
        <x:v>114021.76705402292</x:v>
      </x:c>
      <x:c r="T101" s="12">
        <x:v>291774.4190736647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70333</x:v>
      </x:c>
      <x:c r="B102" s="1">
        <x:v>45074.58308488892</x:v>
      </x:c>
      <x:c r="C102" s="6">
        <x:v>4.993536675</x:v>
      </x:c>
      <x:c r="D102" s="14" t="s">
        <x:v>125</x:v>
      </x:c>
      <x:c r="E102" s="15">
        <x:v>45071.592997690605</x:v>
      </x:c>
      <x:c r="F102" t="s">
        <x:v>127</x:v>
      </x:c>
      <x:c r="G102" s="6">
        <x:v>65.14836163522286</x:v>
      </x:c>
      <x:c r="H102" t="s">
        <x:v>115</x:v>
      </x:c>
      <x:c r="I102" s="6">
        <x:v>29.0646953716373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24.141</x:v>
      </x:c>
      <x:c r="S102" s="8">
        <x:v>114014.01121068692</x:v>
      </x:c>
      <x:c r="T102" s="12">
        <x:v>291782.5369703857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70343</x:v>
      </x:c>
      <x:c r="B103" s="1">
        <x:v>45074.58311961499</x:v>
      </x:c>
      <x:c r="C103" s="6">
        <x:v>5.043542216666666</x:v>
      </x:c>
      <x:c r="D103" s="14" t="s">
        <x:v>125</x:v>
      </x:c>
      <x:c r="E103" s="15">
        <x:v>45071.592997690605</x:v>
      </x:c>
      <x:c r="F103" t="s">
        <x:v>127</x:v>
      </x:c>
      <x:c r="G103" s="6">
        <x:v>65.13121334690396</x:v>
      </x:c>
      <x:c r="H103" t="s">
        <x:v>115</x:v>
      </x:c>
      <x:c r="I103" s="6">
        <x:v>29.077019955781452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24.141</x:v>
      </x:c>
      <x:c r="S103" s="8">
        <x:v>114012.49782725304</x:v>
      </x:c>
      <x:c r="T103" s="12">
        <x:v>291778.02810507664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70353</x:v>
      </x:c>
      <x:c r="B104" s="1">
        <x:v>45074.583154301064</x:v>
      </x:c>
      <x:c r="C104" s="6">
        <x:v>5.093490161666667</x:v>
      </x:c>
      <x:c r="D104" s="14" t="s">
        <x:v>125</x:v>
      </x:c>
      <x:c r="E104" s="15">
        <x:v>45071.592997690605</x:v>
      </x:c>
      <x:c r="F104" t="s">
        <x:v>127</x:v>
      </x:c>
      <x:c r="G104" s="6">
        <x:v>65.13121334690396</x:v>
      </x:c>
      <x:c r="H104" t="s">
        <x:v>115</x:v>
      </x:c>
      <x:c r="I104" s="6">
        <x:v>29.077019955781452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24.141</x:v>
      </x:c>
      <x:c r="S104" s="8">
        <x:v>114020.11264113549</x:v>
      </x:c>
      <x:c r="T104" s="12">
        <x:v>291784.98405876005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70362</x:v>
      </x:c>
      <x:c r="B105" s="1">
        <x:v>45074.58318887693</x:v>
      </x:c>
      <x:c r="C105" s="6">
        <x:v>5.143279415</x:v>
      </x:c>
      <x:c r="D105" s="14" t="s">
        <x:v>125</x:v>
      </x:c>
      <x:c r="E105" s="15">
        <x:v>45071.592997690605</x:v>
      </x:c>
      <x:c r="F105" t="s">
        <x:v>127</x:v>
      </x:c>
      <x:c r="G105" s="6">
        <x:v>65.13121334690396</x:v>
      </x:c>
      <x:c r="H105" t="s">
        <x:v>115</x:v>
      </x:c>
      <x:c r="I105" s="6">
        <x:v>29.077019955781452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24.141</x:v>
      </x:c>
      <x:c r="S105" s="8">
        <x:v>114019.93229556557</x:v>
      </x:c>
      <x:c r="T105" s="12">
        <x:v>291768.2341771608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70373</x:v>
      </x:c>
      <x:c r="B106" s="1">
        <x:v>45074.58322383062</x:v>
      </x:c>
      <x:c r="C106" s="6">
        <x:v>5.193612713333334</x:v>
      </x:c>
      <x:c r="D106" s="14" t="s">
        <x:v>125</x:v>
      </x:c>
      <x:c r="E106" s="15">
        <x:v>45071.592997690605</x:v>
      </x:c>
      <x:c r="F106" t="s">
        <x:v>127</x:v>
      </x:c>
      <x:c r="G106" s="6">
        <x:v>65.13346922055757</x:v>
      </x:c>
      <x:c r="H106" t="s">
        <x:v>115</x:v>
      </x:c>
      <x:c r="I106" s="6">
        <x:v>29.083182264832885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24.139</x:v>
      </x:c>
      <x:c r="S106" s="8">
        <x:v>114026.88899575568</x:v>
      </x:c>
      <x:c r="T106" s="12">
        <x:v>291768.16892861045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70382</x:v>
      </x:c>
      <x:c r="B107" s="1">
        <x:v>45074.583258386076</x:v>
      </x:c>
      <x:c r="C107" s="6">
        <x:v>5.243372568333333</x:v>
      </x:c>
      <x:c r="D107" s="14" t="s">
        <x:v>125</x:v>
      </x:c>
      <x:c r="E107" s="15">
        <x:v>45071.592997690605</x:v>
      </x:c>
      <x:c r="F107" t="s">
        <x:v>127</x:v>
      </x:c>
      <x:c r="G107" s="6">
        <x:v>65.13031164017491</x:v>
      </x:c>
      <x:c r="H107" t="s">
        <x:v>115</x:v>
      </x:c>
      <x:c r="I107" s="6">
        <x:v>29.08934458520389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24.137999999999998</x:v>
      </x:c>
      <x:c r="S107" s="8">
        <x:v>114030.2475803166</x:v>
      </x:c>
      <x:c r="T107" s="12">
        <x:v>291780.8206007147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70392</x:v>
      </x:c>
      <x:c r="B108" s="1">
        <x:v>45074.58329305066</x:v>
      </x:c>
      <x:c r="C108" s="6">
        <x:v>5.29328957</x:v>
      </x:c>
      <x:c r="D108" s="14" t="s">
        <x:v>125</x:v>
      </x:c>
      <x:c r="E108" s="15">
        <x:v>45071.592997690605</x:v>
      </x:c>
      <x:c r="F108" t="s">
        <x:v>127</x:v>
      </x:c>
      <x:c r="G108" s="6">
        <x:v>65.11091533958765</x:v>
      </x:c>
      <x:c r="H108" t="s">
        <x:v>115</x:v>
      </x:c>
      <x:c r="I108" s="6">
        <x:v>29.095506916894465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24.139999999999997</x:v>
      </x:c>
      <x:c r="S108" s="8">
        <x:v>114036.6708734817</x:v>
      </x:c>
      <x:c r="T108" s="12">
        <x:v>291780.1457793036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70402</x:v>
      </x:c>
      <x:c r="B109" s="1">
        <x:v>45074.5833275855</x:v>
      </x:c>
      <x:c r="C109" s="6">
        <x:v>5.34301975</x:v>
      </x:c>
      <x:c r="D109" s="14" t="s">
        <x:v>125</x:v>
      </x:c>
      <x:c r="E109" s="15">
        <x:v>45071.592997690605</x:v>
      </x:c>
      <x:c r="F109" t="s">
        <x:v>127</x:v>
      </x:c>
      <x:c r="G109" s="6">
        <x:v>65.09693647372893</x:v>
      </x:c>
      <x:c r="H109" t="s">
        <x:v>115</x:v>
      </x:c>
      <x:c r="I109" s="6">
        <x:v>29.10166925990461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24.141</x:v>
      </x:c>
      <x:c r="S109" s="8">
        <x:v>114036.51027013527</x:v>
      </x:c>
      <x:c r="T109" s="12">
        <x:v>291782.72251975315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70413</x:v>
      </x:c>
      <x:c r="B110" s="1">
        <x:v>45074.583362732934</x:v>
      </x:c>
      <x:c r="C110" s="6">
        <x:v>5.393632048333333</x:v>
      </x:c>
      <x:c r="D110" s="14" t="s">
        <x:v>125</x:v>
      </x:c>
      <x:c r="E110" s="15">
        <x:v>45071.592997690605</x:v>
      </x:c>
      <x:c r="F110" t="s">
        <x:v>127</x:v>
      </x:c>
      <x:c r="G110" s="6">
        <x:v>65.11001732942452</x:v>
      </x:c>
      <x:c r="H110" t="s">
        <x:v>115</x:v>
      </x:c>
      <x:c r="I110" s="6">
        <x:v>29.107831614233874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24.136999999999997</x:v>
      </x:c>
      <x:c r="S110" s="8">
        <x:v>114035.9908042654</x:v>
      </x:c>
      <x:c r="T110" s="12">
        <x:v>291780.17923988827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70422</x:v>
      </x:c>
      <x:c r="B111" s="1">
        <x:v>45074.58339727492</x:v>
      </x:c>
      <x:c r="C111" s="6">
        <x:v>5.443372505</x:v>
      </x:c>
      <x:c r="D111" s="14" t="s">
        <x:v>125</x:v>
      </x:c>
      <x:c r="E111" s="15">
        <x:v>45071.592997690605</x:v>
      </x:c>
      <x:c r="F111" t="s">
        <x:v>127</x:v>
      </x:c>
      <x:c r="G111" s="6">
        <x:v>65.08837135670386</x:v>
      </x:c>
      <x:c r="H111" t="s">
        <x:v>115</x:v>
      </x:c>
      <x:c r="I111" s="6">
        <x:v>29.107831614233874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24.141</x:v>
      </x:c>
      <x:c r="S111" s="8">
        <x:v>114033.79883340714</x:v>
      </x:c>
      <x:c r="T111" s="12">
        <x:v>291776.76198416564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70433</x:v>
      </x:c>
      <x:c r="B112" s="1">
        <x:v>45074.58343180864</x:v>
      </x:c>
      <x:c r="C112" s="6">
        <x:v>5.493101061666667</x:v>
      </x:c>
      <x:c r="D112" s="14" t="s">
        <x:v>125</x:v>
      </x:c>
      <x:c r="E112" s="15">
        <x:v>45071.592997690605</x:v>
      </x:c>
      <x:c r="F112" t="s">
        <x:v>127</x:v>
      </x:c>
      <x:c r="G112" s="6">
        <x:v>65.05727776546013</x:v>
      </x:c>
      <x:c r="H112" t="s">
        <x:v>115</x:v>
      </x:c>
      <x:c r="I112" s="6">
        <x:v>29.12631874514318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24.142</x:v>
      </x:c>
      <x:c r="S112" s="8">
        <x:v>114046.98537393329</x:v>
      </x:c>
      <x:c r="T112" s="12">
        <x:v>291776.6409559111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70442</x:v>
      </x:c>
      <x:c r="B113" s="1">
        <x:v>45074.583466522694</x:v>
      </x:c>
      <x:c r="C113" s="6">
        <x:v>5.5430893</x:v>
      </x:c>
      <x:c r="D113" s="14" t="s">
        <x:v>125</x:v>
      </x:c>
      <x:c r="E113" s="15">
        <x:v>45071.592997690605</x:v>
      </x:c>
      <x:c r="F113" t="s">
        <x:v>127</x:v>
      </x:c>
      <x:c r="G113" s="6">
        <x:v>65.08206516652483</x:v>
      </x:c>
      <x:c r="H113" t="s">
        <x:v>115</x:v>
      </x:c>
      <x:c r="I113" s="6">
        <x:v>29.120156356853386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24.139</x:v>
      </x:c>
      <x:c r="S113" s="8">
        <x:v>114029.7379989745</x:v>
      </x:c>
      <x:c r="T113" s="12">
        <x:v>291775.55979128106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70453</x:v>
      </x:c>
      <x:c r="B114" s="1">
        <x:v>45074.583501741756</x:v>
      </x:c>
      <x:c r="C114" s="6">
        <x:v>5.593804765</x:v>
      </x:c>
      <x:c r="D114" s="14" t="s">
        <x:v>125</x:v>
      </x:c>
      <x:c r="E114" s="15">
        <x:v>45071.592997690605</x:v>
      </x:c>
      <x:c r="F114" t="s">
        <x:v>127</x:v>
      </x:c>
      <x:c r="G114" s="6">
        <x:v>65.07124603983115</x:v>
      </x:c>
      <x:c r="H114" t="s">
        <x:v>115</x:v>
      </x:c>
      <x:c r="I114" s="6">
        <x:v>29.120156356853386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24.141</x:v>
      </x:c>
      <x:c r="S114" s="8">
        <x:v>114046.7898125623</x:v>
      </x:c>
      <x:c r="T114" s="12">
        <x:v>291777.7002109447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70463</x:v>
      </x:c>
      <x:c r="B115" s="1">
        <x:v>45074.5835363811</x:v>
      </x:c>
      <x:c r="C115" s="6">
        <x:v>5.643685406666667</x:v>
      </x:c>
      <x:c r="D115" s="14" t="s">
        <x:v>125</x:v>
      </x:c>
      <x:c r="E115" s="15">
        <x:v>45071.592997690605</x:v>
      </x:c>
      <x:c r="F115" t="s">
        <x:v>127</x:v>
      </x:c>
      <x:c r="G115" s="6">
        <x:v>65.04871990334541</x:v>
      </x:c>
      <x:c r="H115" t="s">
        <x:v>115</x:v>
      </x:c>
      <x:c r="I115" s="6">
        <x:v>29.132481144752546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24.142</x:v>
      </x:c>
      <x:c r="S115" s="8">
        <x:v>114055.17759468684</x:v>
      </x:c>
      <x:c r="T115" s="12">
        <x:v>291776.3034173538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70473</x:v>
      </x:c>
      <x:c r="B116" s="1">
        <x:v>45074.58357087891</x:v>
      </x:c>
      <x:c r="C116" s="6">
        <x:v>5.693362255</x:v>
      </x:c>
      <x:c r="D116" s="14" t="s">
        <x:v>125</x:v>
      </x:c>
      <x:c r="E116" s="15">
        <x:v>45071.592997690605</x:v>
      </x:c>
      <x:c r="F116" t="s">
        <x:v>127</x:v>
      </x:c>
      <x:c r="G116" s="6">
        <x:v>65.08432338743383</x:v>
      </x:c>
      <x:c r="H116" t="s">
        <x:v>115</x:v>
      </x:c>
      <x:c r="I116" s="6">
        <x:v>29.12631874514318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24.136999999999997</x:v>
      </x:c>
      <x:c r="S116" s="8">
        <x:v>114044.81057299087</x:v>
      </x:c>
      <x:c r="T116" s="12">
        <x:v>291774.7145191921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70483</x:v>
      </x:c>
      <x:c r="B117" s="1">
        <x:v>45074.583605433094</x:v>
      </x:c>
      <x:c r="C117" s="6">
        <x:v>5.743120285</x:v>
      </x:c>
      <x:c r="D117" s="14" t="s">
        <x:v>125</x:v>
      </x:c>
      <x:c r="E117" s="15">
        <x:v>45071.592997690605</x:v>
      </x:c>
      <x:c r="F117" t="s">
        <x:v>127</x:v>
      </x:c>
      <x:c r="G117" s="6">
        <x:v>65.04557034817422</x:v>
      </x:c>
      <x:c r="H117" t="s">
        <x:v>115</x:v>
      </x:c>
      <x:c r="I117" s="6">
        <x:v>29.138643555682393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24.141</x:v>
      </x:c>
      <x:c r="S117" s="8">
        <x:v>114056.17327780144</x:v>
      </x:c>
      <x:c r="T117" s="12">
        <x:v>291778.8205865625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70493</x:v>
      </x:c>
      <x:c r="B118" s="1">
        <x:v>45074.58364061038</x:v>
      </x:c>
      <x:c r="C118" s="6">
        <x:v>5.793775573333333</x:v>
      </x:c>
      <x:c r="D118" s="14" t="s">
        <x:v>125</x:v>
      </x:c>
      <x:c r="E118" s="15">
        <x:v>45071.592997690605</x:v>
      </x:c>
      <x:c r="F118" t="s">
        <x:v>127</x:v>
      </x:c>
      <x:c r="G118" s="6">
        <x:v>65.05638526487283</x:v>
      </x:c>
      <x:c r="H118" t="s">
        <x:v>115</x:v>
      </x:c>
      <x:c r="I118" s="6">
        <x:v>29.138643555682393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24.139</x:v>
      </x:c>
      <x:c r="S118" s="8">
        <x:v>114071.890649972</x:v>
      </x:c>
      <x:c r="T118" s="12">
        <x:v>291778.6209263239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70502</x:v>
      </x:c>
      <x:c r="B119" s="1">
        <x:v>45074.583675211536</x:v>
      </x:c>
      <x:c r="C119" s="6">
        <x:v>5.843601231666667</x:v>
      </x:c>
      <x:c r="D119" s="14" t="s">
        <x:v>125</x:v>
      </x:c>
      <x:c r="E119" s="15">
        <x:v>45071.592997690605</x:v>
      </x:c>
      <x:c r="F119" t="s">
        <x:v>127</x:v>
      </x:c>
      <x:c r="G119" s="6">
        <x:v>65.05638526487283</x:v>
      </x:c>
      <x:c r="H119" t="s">
        <x:v>115</x:v>
      </x:c>
      <x:c r="I119" s="6">
        <x:v>29.138643555682393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24.139</x:v>
      </x:c>
      <x:c r="S119" s="8">
        <x:v>114073.50684646654</x:v>
      </x:c>
      <x:c r="T119" s="12">
        <x:v>291784.2140751874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70512</x:v>
      </x:c>
      <x:c r="B120" s="1">
        <x:v>45074.583709803286</x:v>
      </x:c>
      <x:c r="C120" s="6">
        <x:v>5.89341336</x:v>
      </x:c>
      <x:c r="D120" s="14" t="s">
        <x:v>125</x:v>
      </x:c>
      <x:c r="E120" s="15">
        <x:v>45071.592997690605</x:v>
      </x:c>
      <x:c r="F120" t="s">
        <x:v>127</x:v>
      </x:c>
      <x:c r="G120" s="6">
        <x:v>65.028461402277</x:v>
      </x:c>
      <x:c r="H120" t="s">
        <x:v>115</x:v>
      </x:c>
      <x:c r="I120" s="6">
        <x:v>29.150968411503072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24.141</x:v>
      </x:c>
      <x:c r="S120" s="8">
        <x:v>114072.83449231926</x:v>
      </x:c>
      <x:c r="T120" s="12">
        <x:v>291765.16153835115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70522</x:v>
      </x:c>
      <x:c r="B121" s="1">
        <x:v>45074.58374444741</x:v>
      </x:c>
      <x:c r="C121" s="6">
        <x:v>5.943300885</x:v>
      </x:c>
      <x:c r="D121" s="14" t="s">
        <x:v>125</x:v>
      </x:c>
      <x:c r="E121" s="15">
        <x:v>45071.592997690605</x:v>
      </x:c>
      <x:c r="F121" t="s">
        <x:v>127</x:v>
      </x:c>
      <x:c r="G121" s="6">
        <x:v>65.02620364467084</x:v>
      </x:c>
      <x:c r="H121" t="s">
        <x:v>115</x:v>
      </x:c>
      <x:c r="I121" s="6">
        <x:v>29.14480597793272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24.142999999999997</x:v>
      </x:c>
      <x:c r="S121" s="8">
        <x:v>114080.65077240478</x:v>
      </x:c>
      <x:c r="T121" s="12">
        <x:v>291785.572581355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70532</x:v>
      </x:c>
      <x:c r="B122" s="1">
        <x:v>45074.58377903156</x:v>
      </x:c>
      <x:c r="C122" s="6">
        <x:v>5.993102075</x:v>
      </x:c>
      <x:c r="D122" s="14" t="s">
        <x:v>125</x:v>
      </x:c>
      <x:c r="E122" s="15">
        <x:v>45071.592997690605</x:v>
      </x:c>
      <x:c r="F122" t="s">
        <x:v>127</x:v>
      </x:c>
      <x:c r="G122" s="6">
        <x:v>65.0167633870962</x:v>
      </x:c>
      <x:c r="H122" t="s">
        <x:v>115</x:v>
      </x:c>
      <x:c r="I122" s="6">
        <x:v>29.163293312603855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24.139999999999997</x:v>
      </x:c>
      <x:c r="S122" s="8">
        <x:v>114080.08537789158</x:v>
      </x:c>
      <x:c r="T122" s="12">
        <x:v>291781.81478853466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70543</x:v>
      </x:c>
      <x:c r="B123" s="1">
        <x:v>45074.583814215526</x:v>
      </x:c>
      <x:c r="C123" s="6">
        <x:v>6.04376699</x:v>
      </x:c>
      <x:c r="D123" s="14" t="s">
        <x:v>125</x:v>
      </x:c>
      <x:c r="E123" s="15">
        <x:v>45071.592997690605</x:v>
      </x:c>
      <x:c r="F123" t="s">
        <x:v>127</x:v>
      </x:c>
      <x:c r="G123" s="6">
        <x:v>65.01450481522716</x:v>
      </x:c>
      <x:c r="H123" t="s">
        <x:v>115</x:v>
      </x:c>
      <x:c r="I123" s="6">
        <x:v>29.15713085639345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24.142</x:v>
      </x:c>
      <x:c r="S123" s="8">
        <x:v>114085.31463690344</x:v>
      </x:c>
      <x:c r="T123" s="12">
        <x:v>291772.4521918087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70553</x:v>
      </x:c>
      <x:c r="B124" s="1">
        <x:v>45074.58384887847</x:v>
      </x:c>
      <x:c r="C124" s="6">
        <x:v>6.093681625</x:v>
      </x:c>
      <x:c r="D124" s="14" t="s">
        <x:v>125</x:v>
      </x:c>
      <x:c r="E124" s="15">
        <x:v>45071.592997690605</x:v>
      </x:c>
      <x:c r="F124" t="s">
        <x:v>127</x:v>
      </x:c>
      <x:c r="G124" s="6">
        <x:v>65.03612623361151</x:v>
      </x:c>
      <x:c r="H124" t="s">
        <x:v>115</x:v>
      </x:c>
      <x:c r="I124" s="6">
        <x:v>29.15713085639345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24.137999999999998</x:v>
      </x:c>
      <x:c r="S124" s="8">
        <x:v>114094.02185867584</x:v>
      </x:c>
      <x:c r="T124" s="12">
        <x:v>291789.20829715976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70562</x:v>
      </x:c>
      <x:c r="B125" s="1">
        <x:v>45074.58388349305</x:v>
      </x:c>
      <x:c r="C125" s="6">
        <x:v>6.143526613333333</x:v>
      </x:c>
      <x:c r="D125" s="14" t="s">
        <x:v>125</x:v>
      </x:c>
      <x:c r="E125" s="15">
        <x:v>45071.592997690605</x:v>
      </x:c>
      <x:c r="F125" t="s">
        <x:v>127</x:v>
      </x:c>
      <x:c r="G125" s="6">
        <x:v>65.01047366823413</x:v>
      </x:c>
      <x:c r="H125" t="s">
        <x:v>115</x:v>
      </x:c>
      <x:c r="I125" s="6">
        <x:v>29.175618258987015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24.137999999999998</x:v>
      </x:c>
      <x:c r="S125" s="8">
        <x:v>114100.21719207108</x:v>
      </x:c>
      <x:c r="T125" s="12">
        <x:v>291789.9167496593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70573</x:v>
      </x:c>
      <x:c r="B126" s="1">
        <x:v>45074.58391801389</x:v>
      </x:c>
      <x:c r="C126" s="6">
        <x:v>6.19323662</x:v>
      </x:c>
      <x:c r="D126" s="14" t="s">
        <x:v>125</x:v>
      </x:c>
      <x:c r="E126" s="15">
        <x:v>45071.592997690605</x:v>
      </x:c>
      <x:c r="F126" t="s">
        <x:v>127</x:v>
      </x:c>
      <x:c r="G126" s="6">
        <x:v>64.99966611417774</x:v>
      </x:c>
      <x:c r="H126" t="s">
        <x:v>115</x:v>
      </x:c>
      <x:c r="I126" s="6">
        <x:v>29.175618258987015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24.139999999999997</x:v>
      </x:c>
      <x:c r="S126" s="8">
        <x:v>114099.40423816863</x:v>
      </x:c>
      <x:c r="T126" s="12">
        <x:v>291796.56124673557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70583</x:v>
      </x:c>
      <x:c r="B127" s="1">
        <x:v>45074.58395261889</x:v>
      </x:c>
      <x:c r="C127" s="6">
        <x:v>6.243067826666667</x:v>
      </x:c>
      <x:c r="D127" s="14" t="s">
        <x:v>125</x:v>
      </x:c>
      <x:c r="E127" s="15">
        <x:v>45071.592997690605</x:v>
      </x:c>
      <x:c r="F127" t="s">
        <x:v>127</x:v>
      </x:c>
      <x:c r="G127" s="6">
        <x:v>65.00506962866422</x:v>
      </x:c>
      <x:c r="H127" t="s">
        <x:v>115</x:v>
      </x:c>
      <x:c r="I127" s="6">
        <x:v>29.175618258987015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24.139</x:v>
      </x:c>
      <x:c r="S127" s="8">
        <x:v>114095.76907684545</x:v>
      </x:c>
      <x:c r="T127" s="12">
        <x:v>291792.1054981109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70593</x:v>
      </x:c>
      <x:c r="B128" s="1">
        <x:v>45074.58398774837</x:v>
      </x:c>
      <x:c r="C128" s="6">
        <x:v>6.2936542766666665</x:v>
      </x:c>
      <x:c r="D128" s="14" t="s">
        <x:v>125</x:v>
      </x:c>
      <x:c r="E128" s="15">
        <x:v>45071.592997690605</x:v>
      </x:c>
      <x:c r="F128" t="s">
        <x:v>127</x:v>
      </x:c>
      <x:c r="G128" s="6">
        <x:v>64.9857176379993</x:v>
      </x:c>
      <x:c r="H128" t="s">
        <x:v>115</x:v>
      </x:c>
      <x:c r="I128" s="6">
        <x:v>29.181780749159316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24.141</x:v>
      </x:c>
      <x:c r="S128" s="8">
        <x:v>114097.51700735462</x:v>
      </x:c>
      <x:c r="T128" s="12">
        <x:v>291778.1542703932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70603</x:v>
      </x:c>
      <x:c r="B129" s="1">
        <x:v>45074.58402243952</x:v>
      </x:c>
      <x:c r="C129" s="6">
        <x:v>6.34360953</x:v>
      </x:c>
      <x:c r="D129" s="14" t="s">
        <x:v>125</x:v>
      </x:c>
      <x:c r="E129" s="15">
        <x:v>45071.592997690605</x:v>
      </x:c>
      <x:c r="F129" t="s">
        <x:v>127</x:v>
      </x:c>
      <x:c r="G129" s="6">
        <x:v>65.00192607965113</x:v>
      </x:c>
      <x:c r="H129" t="s">
        <x:v>115</x:v>
      </x:c>
      <x:c r="I129" s="6">
        <x:v>29.181780749159316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24.137999999999998</x:v>
      </x:c>
      <x:c r="S129" s="8">
        <x:v>114098.18312555926</x:v>
      </x:c>
      <x:c r="T129" s="12">
        <x:v>291777.3181354424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70613</x:v>
      </x:c>
      <x:c r="B130" s="1">
        <x:v>45074.58405708648</x:v>
      </x:c>
      <x:c r="C130" s="6">
        <x:v>6.393501165</x:v>
      </x:c>
      <x:c r="D130" s="14" t="s">
        <x:v>125</x:v>
      </x:c>
      <x:c r="E130" s="15">
        <x:v>45071.592997690605</x:v>
      </x:c>
      <x:c r="F130" t="s">
        <x:v>127</x:v>
      </x:c>
      <x:c r="G130" s="6">
        <x:v>64.96863155949053</x:v>
      </x:c>
      <x:c r="H130" t="s">
        <x:v>115</x:v>
      </x:c>
      <x:c r="I130" s="6">
        <x:v>29.194105763464904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24.141</x:v>
      </x:c>
      <x:c r="S130" s="8">
        <x:v>114099.34333739086</x:v>
      </x:c>
      <x:c r="T130" s="12">
        <x:v>291779.4352231996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70622</x:v>
      </x:c>
      <x:c r="B131" s="1">
        <x:v>45074.584091607285</x:v>
      </x:c>
      <x:c r="C131" s="6">
        <x:v>6.443211121666667</x:v>
      </x:c>
      <x:c r="D131" s="14" t="s">
        <x:v>125</x:v>
      </x:c>
      <x:c r="E131" s="15">
        <x:v>45071.592997690605</x:v>
      </x:c>
      <x:c r="F131" t="s">
        <x:v>127</x:v>
      </x:c>
      <x:c r="G131" s="6">
        <x:v>64.97403244769102</x:v>
      </x:c>
      <x:c r="H131" t="s">
        <x:v>115</x:v>
      </x:c>
      <x:c r="I131" s="6">
        <x:v>29.194105763464904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24.139999999999997</x:v>
      </x:c>
      <x:c r="S131" s="8">
        <x:v>114099.51178524292</x:v>
      </x:c>
      <x:c r="T131" s="12">
        <x:v>291777.4791644386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70633</x:v>
      </x:c>
      <x:c r="B132" s="1">
        <x:v>45074.58412617777</x:v>
      </x:c>
      <x:c r="C132" s="6">
        <x:v>6.492992608333333</x:v>
      </x:c>
      <x:c r="D132" s="14" t="s">
        <x:v>125</x:v>
      </x:c>
      <x:c r="E132" s="15">
        <x:v>45071.592997690605</x:v>
      </x:c>
      <x:c r="F132" t="s">
        <x:v>127</x:v>
      </x:c>
      <x:c r="G132" s="6">
        <x:v>64.9762931048793</x:v>
      </x:c>
      <x:c r="H132" t="s">
        <x:v>115</x:v>
      </x:c>
      <x:c r="I132" s="6">
        <x:v>29.2002682875991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24.137999999999998</x:v>
      </x:c>
      <x:c r="S132" s="8">
        <x:v>114096.34612467323</x:v>
      </x:c>
      <x:c r="T132" s="12">
        <x:v>291790.8666498972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70642</x:v>
      </x:c>
      <x:c r="B133" s="1">
        <x:v>45074.5841613015</x:v>
      </x:c>
      <x:c r="C133" s="6">
        <x:v>6.543570786666667</x:v>
      </x:c>
      <x:c r="D133" s="14" t="s">
        <x:v>125</x:v>
      </x:c>
      <x:c r="E133" s="15">
        <x:v>45071.592997690605</x:v>
      </x:c>
      <x:c r="F133" t="s">
        <x:v>127</x:v>
      </x:c>
      <x:c r="G133" s="6">
        <x:v>64.9654911544944</x:v>
      </x:c>
      <x:c r="H133" t="s">
        <x:v>115</x:v>
      </x:c>
      <x:c r="I133" s="6">
        <x:v>29.2002682875991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24.139999999999997</x:v>
      </x:c>
      <x:c r="S133" s="8">
        <x:v>114092.67835691952</x:v>
      </x:c>
      <x:c r="T133" s="12">
        <x:v>291773.8817242505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70653</x:v>
      </x:c>
      <x:c r="B134" s="1">
        <x:v>45074.58419594431</x:v>
      </x:c>
      <x:c r="C134" s="6">
        <x:v>6.593456441666667</x:v>
      </x:c>
      <x:c r="D134" s="14" t="s">
        <x:v>125</x:v>
      </x:c>
      <x:c r="E134" s="15">
        <x:v>45071.592997690605</x:v>
      </x:c>
      <x:c r="F134" t="s">
        <x:v>127</x:v>
      </x:c>
      <x:c r="G134" s="6">
        <x:v>64.9762931048793</x:v>
      </x:c>
      <x:c r="H134" t="s">
        <x:v>115</x:v>
      </x:c>
      <x:c r="I134" s="6">
        <x:v>29.2002682875991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24.137999999999998</x:v>
      </x:c>
      <x:c r="S134" s="8">
        <x:v>114091.46724151126</x:v>
      </x:c>
      <x:c r="T134" s="12">
        <x:v>291770.77603509347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70662</x:v>
      </x:c>
      <x:c r="B135" s="1">
        <x:v>45074.584230533794</x:v>
      </x:c>
      <x:c r="C135" s="6">
        <x:v>6.643265293333333</x:v>
      </x:c>
      <x:c r="D135" s="14" t="s">
        <x:v>125</x:v>
      </x:c>
      <x:c r="E135" s="15">
        <x:v>45071.592997690605</x:v>
      </x:c>
      <x:c r="F135" t="s">
        <x:v>127</x:v>
      </x:c>
      <x:c r="G135" s="6">
        <x:v>64.96235150411444</x:v>
      </x:c>
      <x:c r="H135" t="s">
        <x:v>115</x:v>
      </x:c>
      <x:c r="I135" s="6">
        <x:v>29.20643082305378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24.139</x:v>
      </x:c>
      <x:c r="S135" s="8">
        <x:v>114091.92935548964</x:v>
      </x:c>
      <x:c r="T135" s="12">
        <x:v>291779.95442071883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70672</x:v>
      </x:c>
      <x:c r="B136" s="1">
        <x:v>45074.584265243124</x:v>
      </x:c>
      <x:c r="C136" s="6">
        <x:v>6.693246715</x:v>
      </x:c>
      <x:c r="D136" s="14" t="s">
        <x:v>125</x:v>
      </x:c>
      <x:c r="E136" s="15">
        <x:v>45071.592997690605</x:v>
      </x:c>
      <x:c r="F136" t="s">
        <x:v>127</x:v>
      </x:c>
      <x:c r="G136" s="6">
        <x:v>64.95921260800172</x:v>
      </x:c>
      <x:c r="H136" t="s">
        <x:v>115</x:v>
      </x:c>
      <x:c r="I136" s="6">
        <x:v>29.212593369829392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24.137999999999998</x:v>
      </x:c>
      <x:c r="S136" s="8">
        <x:v>114085.14059290146</x:v>
      </x:c>
      <x:c r="T136" s="12">
        <x:v>291779.2031942014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70682</x:v>
      </x:c>
      <x:c r="B137" s="1">
        <x:v>45074.58430036851</x:v>
      </x:c>
      <x:c r="C137" s="6">
        <x:v>6.7438272816666665</x:v>
      </x:c>
      <x:c r="D137" s="14" t="s">
        <x:v>125</x:v>
      </x:c>
      <x:c r="E137" s="15">
        <x:v>45071.592997690605</x:v>
      </x:c>
      <x:c r="F137" t="s">
        <x:v>127</x:v>
      </x:c>
      <x:c r="G137" s="6">
        <x:v>64.94213862773842</x:v>
      </x:c>
      <x:c r="H137" t="s">
        <x:v>115</x:v>
      </x:c>
      <x:c r="I137" s="6">
        <x:v>29.22491849734388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24.137999999999998</x:v>
      </x:c>
      <x:c r="S137" s="8">
        <x:v>114076.56469353802</x:v>
      </x:c>
      <x:c r="T137" s="12">
        <x:v>291778.5666733537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70693</x:v>
      </x:c>
      <x:c r="B138" s="1">
        <x:v>45074.584335009145</x:v>
      </x:c>
      <x:c r="C138" s="6">
        <x:v>6.7937098</x:v>
      </x:c>
      <x:c r="D138" s="14" t="s">
        <x:v>125</x:v>
      </x:c>
      <x:c r="E138" s="15">
        <x:v>45071.592997690605</x:v>
      </x:c>
      <x:c r="F138" t="s">
        <x:v>127</x:v>
      </x:c>
      <x:c r="G138" s="6">
        <x:v>64.93900234248656</x:v>
      </x:c>
      <x:c r="H138" t="s">
        <x:v>115</x:v>
      </x:c>
      <x:c r="I138" s="6">
        <x:v>29.231081078082298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24.136999999999997</x:v>
      </x:c>
      <x:c r="S138" s="8">
        <x:v>114074.38380813101</x:v>
      </x:c>
      <x:c r="T138" s="12">
        <x:v>291792.93029930594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70703</x:v>
      </x:c>
      <x:c r="B139" s="1">
        <x:v>45074.58436958186</x:v>
      </x:c>
      <x:c r="C139" s="6">
        <x:v>6.843494506666667</x:v>
      </x:c>
      <x:c r="D139" s="14" t="s">
        <x:v>125</x:v>
      </x:c>
      <x:c r="E139" s="15">
        <x:v>45071.592997690605</x:v>
      </x:c>
      <x:c r="F139" t="s">
        <x:v>127</x:v>
      </x:c>
      <x:c r="G139" s="6">
        <x:v>64.92594488798656</x:v>
      </x:c>
      <x:c r="H139" t="s">
        <x:v>115</x:v>
      </x:c>
      <x:c r="I139" s="6">
        <x:v>29.22491849734388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24.141</x:v>
      </x:c>
      <x:c r="S139" s="8">
        <x:v>114077.60337324998</x:v>
      </x:c>
      <x:c r="T139" s="12">
        <x:v>291784.83314157126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70713</x:v>
      </x:c>
      <x:c r="B140" s="1">
        <x:v>45074.58440419048</x:v>
      </x:c>
      <x:c r="C140" s="6">
        <x:v>6.893330916666667</x:v>
      </x:c>
      <x:c r="D140" s="14" t="s">
        <x:v>125</x:v>
      </x:c>
      <x:c r="E140" s="15">
        <x:v>45071.592997690605</x:v>
      </x:c>
      <x:c r="F140" t="s">
        <x:v>127</x:v>
      </x:c>
      <x:c r="G140" s="6">
        <x:v>64.90574771094177</x:v>
      </x:c>
      <x:c r="H140" t="s">
        <x:v>115</x:v>
      </x:c>
      <x:c r="I140" s="6">
        <x:v>29.24340627352285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24.139999999999997</x:v>
      </x:c>
      <x:c r="S140" s="8">
        <x:v>114081.50441263203</x:v>
      </x:c>
      <x:c r="T140" s="12">
        <x:v>291797.9396768119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70723</x:v>
      </x:c>
      <x:c r="B141" s="1">
        <x:v>45074.5844392615</x:v>
      </x:c>
      <x:c r="C141" s="6">
        <x:v>6.943833183333333</x:v>
      </x:c>
      <x:c r="D141" s="14" t="s">
        <x:v>125</x:v>
      </x:c>
      <x:c r="E141" s="15">
        <x:v>45071.592997690605</x:v>
      </x:c>
      <x:c r="F141" t="s">
        <x:v>127</x:v>
      </x:c>
      <x:c r="G141" s="6">
        <x:v>64.90574771094177</x:v>
      </x:c>
      <x:c r="H141" t="s">
        <x:v>115</x:v>
      </x:c>
      <x:c r="I141" s="6">
        <x:v>29.24340627352285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24.139999999999997</x:v>
      </x:c>
      <x:c r="S141" s="8">
        <x:v>114084.75947837341</x:v>
      </x:c>
      <x:c r="T141" s="12">
        <x:v>291778.7000031016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70732</x:v>
      </x:c>
      <x:c r="B142" s="1">
        <x:v>45074.584473797564</x:v>
      </x:c>
      <x:c r="C142" s="6">
        <x:v>6.993565116666667</x:v>
      </x:c>
      <x:c r="D142" s="14" t="s">
        <x:v>125</x:v>
      </x:c>
      <x:c r="E142" s="15">
        <x:v>45071.592997690605</x:v>
      </x:c>
      <x:c r="F142" t="s">
        <x:v>127</x:v>
      </x:c>
      <x:c r="G142" s="6">
        <x:v>64.92733411710401</x:v>
      </x:c>
      <x:c r="H142" t="s">
        <x:v>115</x:v>
      </x:c>
      <x:c r="I142" s="6">
        <x:v>29.24340627352285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24.136</x:v>
      </x:c>
      <x:c r="S142" s="8">
        <x:v>114101.10146065467</x:v>
      </x:c>
      <x:c r="T142" s="12">
        <x:v>291785.2532797887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70743</x:v>
      </x:c>
      <x:c r="B143" s="1">
        <x:v>45074.58450838897</x:v>
      </x:c>
      <x:c r="C143" s="6">
        <x:v>7.04337674</x:v>
      </x:c>
      <x:c r="D143" s="14" t="s">
        <x:v>125</x:v>
      </x:c>
      <x:c r="E143" s="15">
        <x:v>45071.592997690605</x:v>
      </x:c>
      <x:c r="F143" t="s">
        <x:v>127</x:v>
      </x:c>
      <x:c r="G143" s="6">
        <x:v>64.9282063416495</x:v>
      </x:c>
      <x:c r="H143" t="s">
        <x:v>115</x:v>
      </x:c>
      <x:c r="I143" s="6">
        <x:v>29.231081078082298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24.139</x:v>
      </x:c>
      <x:c r="S143" s="8">
        <x:v>114112.8103891974</x:v>
      </x:c>
      <x:c r="T143" s="12">
        <x:v>291790.1186426162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70752</x:v>
      </x:c>
      <x:c r="B144" s="1">
        <x:v>45074.58454295617</x:v>
      </x:c>
      <x:c r="C144" s="6">
        <x:v>7.093153503333333</x:v>
      </x:c>
      <x:c r="D144" s="14" t="s">
        <x:v>125</x:v>
      </x:c>
      <x:c r="E144" s="15">
        <x:v>45071.592997690605</x:v>
      </x:c>
      <x:c r="F144" t="s">
        <x:v>127</x:v>
      </x:c>
      <x:c r="G144" s="6">
        <x:v>64.91653986520343</x:v>
      </x:c>
      <x:c r="H144" t="s">
        <x:v>115</x:v>
      </x:c>
      <x:c r="I144" s="6">
        <x:v>29.24340627352285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24.137999999999998</x:v>
      </x:c>
      <x:c r="S144" s="8">
        <x:v>114113.6898002407</x:v>
      </x:c>
      <x:c r="T144" s="12">
        <x:v>291785.4084582594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70763</x:v>
      </x:c>
      <x:c r="B145" s="1">
        <x:v>45074.58457809584</x:v>
      </x:c>
      <x:c r="C145" s="6">
        <x:v>7.143754641666667</x:v>
      </x:c>
      <x:c r="D145" s="14" t="s">
        <x:v>125</x:v>
      </x:c>
      <x:c r="E145" s="15">
        <x:v>45071.592997690605</x:v>
      </x:c>
      <x:c r="F145" t="s">
        <x:v>127</x:v>
      </x:c>
      <x:c r="G145" s="6">
        <x:v>64.87164438159049</x:v>
      </x:c>
      <x:c r="H145" t="s">
        <x:v>115</x:v>
      </x:c>
      <x:c r="I145" s="6">
        <x:v>29.26805680025882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24.139999999999997</x:v>
      </x:c>
      <x:c r="S145" s="8">
        <x:v>114111.32490755942</x:v>
      </x:c>
      <x:c r="T145" s="12">
        <x:v>291790.319869377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70773</x:v>
      </x:c>
      <x:c r="B146" s="1">
        <x:v>45074.5846126026</x:v>
      </x:c>
      <x:c r="C146" s="6">
        <x:v>7.193444368333333</x:v>
      </x:c>
      <x:c r="D146" s="14" t="s">
        <x:v>125</x:v>
      </x:c>
      <x:c r="E146" s="15">
        <x:v>45071.592997690605</x:v>
      </x:c>
      <x:c r="F146" t="s">
        <x:v>127</x:v>
      </x:c>
      <x:c r="G146" s="6">
        <x:v>64.8770374007322</x:v>
      </x:c>
      <x:c r="H146" t="s">
        <x:v>115</x:v>
      </x:c>
      <x:c r="I146" s="6">
        <x:v>29.26805680025882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24.139</x:v>
      </x:c>
      <x:c r="S146" s="8">
        <x:v>114112.6275188838</x:v>
      </x:c>
      <x:c r="T146" s="12">
        <x:v>291781.60319781036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70782</x:v>
      </x:c>
      <x:c r="B147" s="1">
        <x:v>45074.58464739527</x:v>
      </x:c>
      <x:c r="C147" s="6">
        <x:v>7.243545816666667</x:v>
      </x:c>
      <x:c r="D147" s="14" t="s">
        <x:v>125</x:v>
      </x:c>
      <x:c r="E147" s="15">
        <x:v>45071.592997690605</x:v>
      </x:c>
      <x:c r="F147" t="s">
        <x:v>127</x:v>
      </x:c>
      <x:c r="G147" s="6">
        <x:v>64.8909557373071</x:v>
      </x:c>
      <x:c r="H147" t="s">
        <x:v>115</x:v>
      </x:c>
      <x:c r="I147" s="6">
        <x:v>29.26189415159297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24.137999999999998</x:v>
      </x:c>
      <x:c r="S147" s="8">
        <x:v>114108.53514041686</x:v>
      </x:c>
      <x:c r="T147" s="12">
        <x:v>291797.43629413133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70792</x:v>
      </x:c>
      <x:c r="B148" s="1">
        <x:v>45074.584682002</x:v>
      </x:c>
      <x:c r="C148" s="6">
        <x:v>7.29337951</x:v>
      </x:c>
      <x:c r="D148" s="14" t="s">
        <x:v>125</x:v>
      </x:c>
      <x:c r="E148" s="15">
        <x:v>45071.592997690605</x:v>
      </x:c>
      <x:c r="F148" t="s">
        <x:v>127</x:v>
      </x:c>
      <x:c r="G148" s="6">
        <x:v>64.8963505035472</x:v>
      </x:c>
      <x:c r="H148" t="s">
        <x:v>115</x:v>
      </x:c>
      <x:c r="I148" s="6">
        <x:v>29.26189415159297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24.136999999999997</x:v>
      </x:c>
      <x:c r="S148" s="8">
        <x:v>114112.26715472413</x:v>
      </x:c>
      <x:c r="T148" s="12">
        <x:v>291790.7649703398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70803</x:v>
      </x:c>
      <x:c r="B149" s="1">
        <x:v>45074.58471647877</x:v>
      </x:c>
      <x:c r="C149" s="6">
        <x:v>7.343026053333333</x:v>
      </x:c>
      <x:c r="D149" s="14" t="s">
        <x:v>125</x:v>
      </x:c>
      <x:c r="E149" s="15">
        <x:v>45071.592997690605</x:v>
      </x:c>
      <x:c r="F149" t="s">
        <x:v>127</x:v>
      </x:c>
      <x:c r="G149" s="6">
        <x:v>64.87390777418695</x:v>
      </x:c>
      <x:c r="H149" t="s">
        <x:v>115</x:v>
      </x:c>
      <x:c r="I149" s="6">
        <x:v>29.27421946024606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24.137999999999998</x:v>
      </x:c>
      <x:c r="S149" s="8">
        <x:v>114106.33326904457</x:v>
      </x:c>
      <x:c r="T149" s="12">
        <x:v>291800.64557567966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70813</x:v>
      </x:c>
      <x:c r="B150" s="1">
        <x:v>45074.58475164987</x:v>
      </x:c>
      <x:c r="C150" s="6">
        <x:v>7.39367244</x:v>
      </x:c>
      <x:c r="D150" s="14" t="s">
        <x:v>125</x:v>
      </x:c>
      <x:c r="E150" s="15">
        <x:v>45071.592997690605</x:v>
      </x:c>
      <x:c r="F150" t="s">
        <x:v>127</x:v>
      </x:c>
      <x:c r="G150" s="6">
        <x:v>64.8770374007322</x:v>
      </x:c>
      <x:c r="H150" t="s">
        <x:v>115</x:v>
      </x:c>
      <x:c r="I150" s="6">
        <x:v>29.26805680025882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24.139</x:v>
      </x:c>
      <x:c r="S150" s="8">
        <x:v>114112.4834056669</x:v>
      </x:c>
      <x:c r="T150" s="12">
        <x:v>291786.94948838593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70822</x:v>
      </x:c>
      <x:c r="B151" s="1">
        <x:v>45074.58478596511</x:v>
      </x:c>
      <x:c r="C151" s="6">
        <x:v>7.44308638</x:v>
      </x:c>
      <x:c r="D151" s="14" t="s">
        <x:v>125</x:v>
      </x:c>
      <x:c r="E151" s="15">
        <x:v>45071.592997690605</x:v>
      </x:c>
      <x:c r="F151" t="s">
        <x:v>127</x:v>
      </x:c>
      <x:c r="G151" s="6">
        <x:v>64.8577308125561</x:v>
      </x:c>
      <x:c r="H151" t="s">
        <x:v>115</x:v>
      </x:c>
      <x:c r="I151" s="6">
        <x:v>29.27421946024606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24.141</x:v>
      </x:c>
      <x:c r="S151" s="8">
        <x:v>114113.79102524347</x:v>
      </x:c>
      <x:c r="T151" s="12">
        <x:v>291802.7056687743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70833</x:v>
      </x:c>
      <x:c r="B152" s="1">
        <x:v>45074.584821142926</x:v>
      </x:c>
      <x:c r="C152" s="6">
        <x:v>7.493742443333334</x:v>
      </x:c>
      <x:c r="D152" s="14" t="s">
        <x:v>125</x:v>
      </x:c>
      <x:c r="E152" s="15">
        <x:v>45071.592997690605</x:v>
      </x:c>
      <x:c r="F152" t="s">
        <x:v>127</x:v>
      </x:c>
      <x:c r="G152" s="6">
        <x:v>64.86538622742316</x:v>
      </x:c>
      <x:c r="H152" t="s">
        <x:v>115</x:v>
      </x:c>
      <x:c r="I152" s="6">
        <x:v>29.280382131555143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24.137999999999998</x:v>
      </x:c>
      <x:c r="S152" s="8">
        <x:v>114101.22710929334</x:v>
      </x:c>
      <x:c r="T152" s="12">
        <x:v>291808.98241489445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70843</x:v>
      </x:c>
      <x:c r="B153" s="1">
        <x:v>45074.58485566709</x:v>
      </x:c>
      <x:c r="C153" s="6">
        <x:v>7.543457245</x:v>
      </x:c>
      <x:c r="D153" s="14" t="s">
        <x:v>125</x:v>
      </x:c>
      <x:c r="E153" s="15">
        <x:v>45071.592997690605</x:v>
      </x:c>
      <x:c r="F153" t="s">
        <x:v>127</x:v>
      </x:c>
      <x:c r="G153" s="6">
        <x:v>64.86225827451665</x:v>
      </x:c>
      <x:c r="H153" t="s">
        <x:v>115</x:v>
      </x:c>
      <x:c r="I153" s="6">
        <x:v>29.286544814186072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24.136999999999997</x:v>
      </x:c>
      <x:c r="S153" s="8">
        <x:v>114100.92310778542</x:v>
      </x:c>
      <x:c r="T153" s="12">
        <x:v>291801.6255165102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70853</x:v>
      </x:c>
      <x:c r="B154" s="1">
        <x:v>45074.584890284474</x:v>
      </x:c>
      <x:c r="C154" s="6">
        <x:v>7.59330626</x:v>
      </x:c>
      <x:c r="D154" s="14" t="s">
        <x:v>125</x:v>
      </x:c>
      <x:c r="E154" s="15">
        <x:v>45071.592997690605</x:v>
      </x:c>
      <x:c r="F154" t="s">
        <x:v>127</x:v>
      </x:c>
      <x:c r="G154" s="6">
        <x:v>64.86225827451665</x:v>
      </x:c>
      <x:c r="H154" t="s">
        <x:v>115</x:v>
      </x:c>
      <x:c r="I154" s="6">
        <x:v>29.286544814186072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24.136999999999997</x:v>
      </x:c>
      <x:c r="S154" s="8">
        <x:v>114097.58092269613</x:v>
      </x:c>
      <x:c r="T154" s="12">
        <x:v>291787.10629163485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70863</x:v>
      </x:c>
      <x:c r="B155" s="1">
        <x:v>45074.58492485824</x:v>
      </x:c>
      <x:c r="C155" s="6">
        <x:v>7.64309249</x:v>
      </x:c>
      <x:c r="D155" s="14" t="s">
        <x:v>125</x:v>
      </x:c>
      <x:c r="E155" s="15">
        <x:v>45071.592997690605</x:v>
      </x:c>
      <x:c r="F155" t="s">
        <x:v>127</x:v>
      </x:c>
      <x:c r="G155" s="6">
        <x:v>64.83444126784086</x:v>
      </x:c>
      <x:c r="H155" t="s">
        <x:v>115</x:v>
      </x:c>
      <x:c r="I155" s="6">
        <x:v>29.2988702134121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24.139</x:v>
      </x:c>
      <x:c r="S155" s="8">
        <x:v>114100.2370429536</x:v>
      </x:c>
      <x:c r="T155" s="12">
        <x:v>291796.6045690393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70873</x:v>
      </x:c>
      <x:c r="B156" s="1">
        <x:v>45074.58496000227</x:v>
      </x:c>
      <x:c r="C156" s="6">
        <x:v>7.693699896666667</x:v>
      </x:c>
      <x:c r="D156" s="14" t="s">
        <x:v>125</x:v>
      </x:c>
      <x:c r="E156" s="15">
        <x:v>45071.592997690605</x:v>
      </x:c>
      <x:c r="F156" t="s">
        <x:v>127</x:v>
      </x:c>
      <x:c r="G156" s="6">
        <x:v>64.84834800041374</x:v>
      </x:c>
      <x:c r="H156" t="s">
        <x:v>115</x:v>
      </x:c>
      <x:c r="I156" s="6">
        <x:v>29.292707508137937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24.137999999999998</x:v>
      </x:c>
      <x:c r="S156" s="8">
        <x:v>114088.83831445109</x:v>
      </x:c>
      <x:c r="T156" s="12">
        <x:v>291782.4053313966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70883</x:v>
      </x:c>
      <x:c r="B157" s="1">
        <x:v>45074.58499462714</x:v>
      </x:c>
      <x:c r="C157" s="6">
        <x:v>7.743559705</x:v>
      </x:c>
      <x:c r="D157" s="14" t="s">
        <x:v>125</x:v>
      </x:c>
      <x:c r="E157" s="15">
        <x:v>45071.592997690605</x:v>
      </x:c>
      <x:c r="F157" t="s">
        <x:v>127</x:v>
      </x:c>
      <x:c r="G157" s="6">
        <x:v>64.81827425665705</x:v>
      </x:c>
      <x:c r="H157" t="s">
        <x:v>115</x:v>
      </x:c>
      <x:c r="I157" s="6">
        <x:v>29.2988702134121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24.142</x:v>
      </x:c>
      <x:c r="S157" s="8">
        <x:v>114085.07976753538</x:v>
      </x:c>
      <x:c r="T157" s="12">
        <x:v>291791.5927919617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70893</x:v>
      </x:c>
      <x:c r="B158" s="1">
        <x:v>45074.58502921102</x:v>
      </x:c>
      <x:c r="C158" s="6">
        <x:v>7.793360488333334</x:v>
      </x:c>
      <x:c r="D158" s="14" t="s">
        <x:v>125</x:v>
      </x:c>
      <x:c r="E158" s="15">
        <x:v>45071.592997690605</x:v>
      </x:c>
      <x:c r="F158" t="s">
        <x:v>127</x:v>
      </x:c>
      <x:c r="G158" s="6">
        <x:v>64.83131625799632</x:v>
      </x:c>
      <x:c r="H158" t="s">
        <x:v>115</x:v>
      </x:c>
      <x:c r="I158" s="6">
        <x:v>29.305032930007656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24.137999999999998</x:v>
      </x:c>
      <x:c r="S158" s="8">
        <x:v>114080.74193024958</x:v>
      </x:c>
      <x:c r="T158" s="12">
        <x:v>291784.842986605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70903</x:v>
      </x:c>
      <x:c r="B159" s="1">
        <x:v>45074.585063880535</x:v>
      </x:c>
      <x:c r="C159" s="6">
        <x:v>7.843284598333334</x:v>
      </x:c>
      <x:c r="D159" s="14" t="s">
        <x:v>125</x:v>
      </x:c>
      <x:c r="E159" s="15">
        <x:v>45071.592997690605</x:v>
      </x:c>
      <x:c r="F159" t="s">
        <x:v>127</x:v>
      </x:c>
      <x:c r="G159" s="6">
        <x:v>64.84209653541758</x:v>
      </x:c>
      <x:c r="H159" t="s">
        <x:v>115</x:v>
      </x:c>
      <x:c r="I159" s="6">
        <x:v>29.305032930007656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24.136</x:v>
      </x:c>
      <x:c r="S159" s="8">
        <x:v>114085.77396433803</x:v>
      </x:c>
      <x:c r="T159" s="12">
        <x:v>291784.161247157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70912</x:v>
      </x:c>
      <x:c r="B160" s="1">
        <x:v>45074.585098491334</x:v>
      </x:c>
      <x:c r="C160" s="6">
        <x:v>7.8931241383333335</x:v>
      </x:c>
      <x:c r="D160" s="14" t="s">
        <x:v>125</x:v>
      </x:c>
      <x:c r="E160" s="15">
        <x:v>45071.592997690605</x:v>
      </x:c>
      <x:c r="F160" t="s">
        <x:v>127</x:v>
      </x:c>
      <x:c r="G160" s="6">
        <x:v>64.81429099525567</x:v>
      </x:c>
      <x:c r="H160" t="s">
        <x:v>115</x:v>
      </x:c>
      <x:c r="I160" s="6">
        <x:v>29.317358397164753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24.137999999999998</x:v>
      </x:c>
      <x:c r="S160" s="8">
        <x:v>114078.00440598544</x:v>
      </x:c>
      <x:c r="T160" s="12">
        <x:v>291800.5897281917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70923</x:v>
      </x:c>
      <x:c r="B161" s="1">
        <x:v>45074.585133632434</x:v>
      </x:c>
      <x:c r="C161" s="6">
        <x:v>7.943727335</x:v>
      </x:c>
      <x:c r="D161" s="14" t="s">
        <x:v>125</x:v>
      </x:c>
      <x:c r="E161" s="15">
        <x:v>45071.592997690605</x:v>
      </x:c>
      <x:c r="F161" t="s">
        <x:v>127</x:v>
      </x:c>
      <x:c r="G161" s="6">
        <x:v>64.80351560393316</x:v>
      </x:c>
      <x:c r="H161" t="s">
        <x:v>115</x:v>
      </x:c>
      <x:c r="I161" s="6">
        <x:v>29.317358397164753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24.139999999999997</x:v>
      </x:c>
      <x:c r="S161" s="8">
        <x:v>114074.58043347584</x:v>
      </x:c>
      <x:c r="T161" s="12">
        <x:v>291800.73044381157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70932</x:v>
      </x:c>
      <x:c r="B162" s="1">
        <x:v>45074.585168128455</x:v>
      </x:c>
      <x:c r="C162" s="6">
        <x:v>7.993401603333333</x:v>
      </x:c>
      <x:c r="D162" s="14" t="s">
        <x:v>125</x:v>
      </x:c>
      <x:c r="E162" s="15">
        <x:v>45071.592997690605</x:v>
      </x:c>
      <x:c r="F162" t="s">
        <x:v>127</x:v>
      </x:c>
      <x:c r="G162" s="6">
        <x:v>64.8273350674583</x:v>
      </x:c>
      <x:c r="H162" t="s">
        <x:v>115</x:v>
      </x:c>
      <x:c r="I162" s="6">
        <x:v>29.323521147726296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24.133999999999997</x:v>
      </x:c>
      <x:c r="S162" s="8">
        <x:v>114090.70695758895</x:v>
      </x:c>
      <x:c r="T162" s="12">
        <x:v>291789.1396376807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70942</x:v>
      </x:c>
      <x:c r="B163" s="1">
        <x:v>45074.585202770046</x:v>
      </x:c>
      <x:c r="C163" s="6">
        <x:v>8.043285495</x:v>
      </x:c>
      <x:c r="D163" s="14" t="s">
        <x:v>125</x:v>
      </x:c>
      <x:c r="E163" s="15">
        <x:v>45071.592997690605</x:v>
      </x:c>
      <x:c r="F163" t="s">
        <x:v>127</x:v>
      </x:c>
      <x:c r="G163" s="6">
        <x:v>64.8196794762811</x:v>
      </x:c>
      <x:c r="H163" t="s">
        <x:v>115</x:v>
      </x:c>
      <x:c r="I163" s="6">
        <x:v>29.317358397164753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24.136999999999997</x:v>
      </x:c>
      <x:c r="S163" s="8">
        <x:v>114090.82012018801</x:v>
      </x:c>
      <x:c r="T163" s="12">
        <x:v>291796.9686929411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70952</x:v>
      </x:c>
      <x:c r="B164" s="1">
        <x:v>45074.58523740539</x:v>
      </x:c>
      <x:c r="C164" s="6">
        <x:v>8.093160378333334</x:v>
      </x:c>
      <x:c r="D164" s="14" t="s">
        <x:v>125</x:v>
      </x:c>
      <x:c r="E164" s="15">
        <x:v>45071.592997690605</x:v>
      </x:c>
      <x:c r="F164" t="s">
        <x:v>127</x:v>
      </x:c>
      <x:c r="G164" s="6">
        <x:v>64.81882369186752</x:v>
      </x:c>
      <x:c r="H164" t="s">
        <x:v>115</x:v>
      </x:c>
      <x:c r="I164" s="6">
        <x:v>29.329683909609685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24.133999999999997</x:v>
      </x:c>
      <x:c r="S164" s="8">
        <x:v>114090.85331968982</x:v>
      </x:c>
      <x:c r="T164" s="12">
        <x:v>291798.4263529377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70962</x:v>
      </x:c>
      <x:c r="B165" s="1">
        <x:v>45074.585272062</x:v>
      </x:c>
      <x:c r="C165" s="6">
        <x:v>8.143065908333334</x:v>
      </x:c>
      <x:c r="D165" s="14" t="s">
        <x:v>125</x:v>
      </x:c>
      <x:c r="E165" s="15">
        <x:v>45071.592997690605</x:v>
      </x:c>
      <x:c r="F165" t="s">
        <x:v>127</x:v>
      </x:c>
      <x:c r="G165" s="6">
        <x:v>64.78649960605469</x:v>
      </x:c>
      <x:c r="H165" t="s">
        <x:v>115</x:v>
      </x:c>
      <x:c r="I165" s="6">
        <x:v>29.329683909609685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24.139999999999997</x:v>
      </x:c>
      <x:c r="S165" s="8">
        <x:v>114089.37656570303</x:v>
      </x:c>
      <x:c r="T165" s="12">
        <x:v>291795.9543798794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70972</x:v>
      </x:c>
      <x:c r="B166" s="1">
        <x:v>45074.58530716251</x:v>
      </x:c>
      <x:c r="C166" s="6">
        <x:v>8.193610641666666</x:v>
      </x:c>
      <x:c r="D166" s="14" t="s">
        <x:v>125</x:v>
      </x:c>
      <x:c r="E166" s="15">
        <x:v>45071.592997690605</x:v>
      </x:c>
      <x:c r="F166" t="s">
        <x:v>127</x:v>
      </x:c>
      <x:c r="G166" s="6">
        <x:v>64.79415162814101</x:v>
      </x:c>
      <x:c r="H166" t="s">
        <x:v>115</x:v>
      </x:c>
      <x:c r="I166" s="6">
        <x:v>29.335846682815372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24.136999999999997</x:v>
      </x:c>
      <x:c r="S166" s="8">
        <x:v>114085.4272551622</x:v>
      </x:c>
      <x:c r="T166" s="12">
        <x:v>291794.5694145263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70982</x:v>
      </x:c>
      <x:c r="B167" s="1">
        <x:v>45074.585341722974</x:v>
      </x:c>
      <x:c r="C167" s="6">
        <x:v>8.243377708333334</x:v>
      </x:c>
      <x:c r="D167" s="14" t="s">
        <x:v>125</x:v>
      </x:c>
      <x:c r="E167" s="15">
        <x:v>45071.592997690605</x:v>
      </x:c>
      <x:c r="F167" t="s">
        <x:v>127</x:v>
      </x:c>
      <x:c r="G167" s="6">
        <x:v>64.79415162814101</x:v>
      </x:c>
      <x:c r="H167" t="s">
        <x:v>115</x:v>
      </x:c>
      <x:c r="I167" s="6">
        <x:v>29.335846682815372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24.136999999999997</x:v>
      </x:c>
      <x:c r="S167" s="8">
        <x:v>114087.46582308358</x:v>
      </x:c>
      <x:c r="T167" s="12">
        <x:v>291800.97375506413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70992</x:v>
      </x:c>
      <x:c r="B168" s="1">
        <x:v>45074.585376241776</x:v>
      </x:c>
      <x:c r="C168" s="6">
        <x:v>8.293084788333333</x:v>
      </x:c>
      <x:c r="D168" s="14" t="s">
        <x:v>125</x:v>
      </x:c>
      <x:c r="E168" s="15">
        <x:v>45071.592997690605</x:v>
      </x:c>
      <x:c r="F168" t="s">
        <x:v>127</x:v>
      </x:c>
      <x:c r="G168" s="6">
        <x:v>64.79953853995634</x:v>
      </x:c>
      <x:c r="H168" t="s">
        <x:v>115</x:v>
      </x:c>
      <x:c r="I168" s="6">
        <x:v>29.335846682815372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24.136</x:v>
      </x:c>
      <x:c r="S168" s="8">
        <x:v>114089.42727986086</x:v>
      </x:c>
      <x:c r="T168" s="12">
        <x:v>291787.5117378504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71003</x:v>
      </x:c>
      <x:c r="B169" s="1">
        <x:v>45074.585411409564</x:v>
      </x:c>
      <x:c r="C169" s="6">
        <x:v>8.343726401666666</x:v>
      </x:c>
      <x:c r="D169" s="14" t="s">
        <x:v>125</x:v>
      </x:c>
      <x:c r="E169" s="15">
        <x:v>45071.592997690605</x:v>
      </x:c>
      <x:c r="F169" t="s">
        <x:v>127</x:v>
      </x:c>
      <x:c r="G169" s="6">
        <x:v>64.7794084964457</x:v>
      </x:c>
      <x:c r="H169" t="s">
        <x:v>115</x:v>
      </x:c>
      <x:c r="I169" s="6">
        <x:v>29.35433507036487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24.134999999999998</x:v>
      </x:c>
      <x:c r="S169" s="8">
        <x:v>114105.18784819676</x:v>
      </x:c>
      <x:c r="T169" s="12">
        <x:v>291793.0228273693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71013</x:v>
      </x:c>
      <x:c r="B170" s="1">
        <x:v>45074.585446008845</x:v>
      </x:c>
      <x:c r="C170" s="6">
        <x:v>8.393549353333333</x:v>
      </x:c>
      <x:c r="D170" s="14" t="s">
        <x:v>125</x:v>
      </x:c>
      <x:c r="E170" s="15">
        <x:v>45071.592997690605</x:v>
      </x:c>
      <x:c r="F170" t="s">
        <x:v>127</x:v>
      </x:c>
      <x:c r="G170" s="6">
        <x:v>64.78479436331776</x:v>
      </x:c>
      <x:c r="H170" t="s">
        <x:v>115</x:v>
      </x:c>
      <x:c r="I170" s="6">
        <x:v>29.35433507036487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24.133999999999997</x:v>
      </x:c>
      <x:c r="S170" s="8">
        <x:v>114106.27458802245</x:v>
      </x:c>
      <x:c r="T170" s="12">
        <x:v>291790.2695930303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71022</x:v>
      </x:c>
      <x:c r="B171" s="1">
        <x:v>45074.585480566435</x:v>
      </x:c>
      <x:c r="C171" s="6">
        <x:v>8.443312291666667</x:v>
      </x:c>
      <x:c r="D171" s="14" t="s">
        <x:v>125</x:v>
      </x:c>
      <x:c r="E171" s="15">
        <x:v>45071.592997690605</x:v>
      </x:c>
      <x:c r="F171" t="s">
        <x:v>127</x:v>
      </x:c>
      <x:c r="G171" s="6">
        <x:v>64.76778939474494</x:v>
      </x:c>
      <x:c r="H171" t="s">
        <x:v>115</x:v>
      </x:c>
      <x:c r="I171" s="6">
        <x:v>29.366660718676485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24.133999999999997</x:v>
      </x:c>
      <x:c r="S171" s="8">
        <x:v>114107.53506120548</x:v>
      </x:c>
      <x:c r="T171" s="12">
        <x:v>291798.51845184754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71032</x:v>
      </x:c>
      <x:c r="B172" s="1">
        <x:v>45074.58551510996</x:v>
      </x:c>
      <x:c r="C172" s="6">
        <x:v>8.493054971666666</x:v>
      </x:c>
      <x:c r="D172" s="14" t="s">
        <x:v>125</x:v>
      </x:c>
      <x:c r="E172" s="15">
        <x:v>45071.592997690605</x:v>
      </x:c>
      <x:c r="F172" t="s">
        <x:v>127</x:v>
      </x:c>
      <x:c r="G172" s="6">
        <x:v>64.73775736727822</x:v>
      </x:c>
      <x:c r="H172" t="s">
        <x:v>115</x:v>
      </x:c>
      <x:c r="I172" s="6">
        <x:v>29.37282355981506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24.137999999999998</x:v>
      </x:c>
      <x:c r="S172" s="8">
        <x:v>114101.96501609386</x:v>
      </x:c>
      <x:c r="T172" s="12">
        <x:v>291795.61190173915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71043</x:v>
      </x:c>
      <x:c r="B173" s="1">
        <x:v>45074.58555023794</x:v>
      </x:c>
      <x:c r="C173" s="6">
        <x:v>8.543639268333333</x:v>
      </x:c>
      <x:c r="D173" s="14" t="s">
        <x:v>125</x:v>
      </x:c>
      <x:c r="E173" s="15">
        <x:v>45071.592997690605</x:v>
      </x:c>
      <x:c r="F173" t="s">
        <x:v>127</x:v>
      </x:c>
      <x:c r="G173" s="6">
        <x:v>64.72699452303695</x:v>
      </x:c>
      <x:c r="H173" t="s">
        <x:v>115</x:v>
      </x:c>
      <x:c r="I173" s="6">
        <x:v>29.37282355981506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24.139999999999997</x:v>
      </x:c>
      <x:c r="S173" s="8">
        <x:v>114102.56461581134</x:v>
      </x:c>
      <x:c r="T173" s="12">
        <x:v>291784.24206642533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71053</x:v>
      </x:c>
      <x:c r="B174" s="1">
        <x:v>45074.58558482578</x:v>
      </x:c>
      <x:c r="C174" s="6">
        <x:v>8.59344574</x:v>
      </x:c>
      <x:c r="D174" s="14" t="s">
        <x:v>125</x:v>
      </x:c>
      <x:c r="E174" s="15">
        <x:v>45071.592997690605</x:v>
      </x:c>
      <x:c r="F174" t="s">
        <x:v>127</x:v>
      </x:c>
      <x:c r="G174" s="6">
        <x:v>64.72388071772139</x:v>
      </x:c>
      <x:c r="H174" t="s">
        <x:v>115</x:v>
      </x:c>
      <x:c r="I174" s="6">
        <x:v>29.3789864122773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24.139</x:v>
      </x:c>
      <x:c r="S174" s="8">
        <x:v>114102.9434835429</x:v>
      </x:c>
      <x:c r="T174" s="12">
        <x:v>291801.6431475121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71062</x:v>
      </x:c>
      <x:c r="B175" s="1">
        <x:v>45074.58561942313</x:v>
      </x:c>
      <x:c r="C175" s="6">
        <x:v>8.643265938333334</x:v>
      </x:c>
      <x:c r="D175" s="14" t="s">
        <x:v>125</x:v>
      </x:c>
      <x:c r="E175" s="15">
        <x:v>45071.592997690605</x:v>
      </x:c>
      <x:c r="F175" t="s">
        <x:v>127</x:v>
      </x:c>
      <x:c r="G175" s="6">
        <x:v>64.7015165504837</x:v>
      </x:c>
      <x:c r="H175" t="s">
        <x:v>115</x:v>
      </x:c>
      <x:c r="I175" s="6">
        <x:v>29.391312151168677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24.139999999999997</x:v>
      </x:c>
      <x:c r="S175" s="8">
        <x:v>114110.87875766834</x:v>
      </x:c>
      <x:c r="T175" s="12">
        <x:v>291784.8014007962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71072</x:v>
      </x:c>
      <x:c r="B176" s="1">
        <x:v>45074.5856540622</x:v>
      </x:c>
      <x:c r="C176" s="6">
        <x:v>8.693146188333333</x:v>
      </x:c>
      <x:c r="D176" s="14" t="s">
        <x:v>125</x:v>
      </x:c>
      <x:c r="E176" s="15">
        <x:v>45071.592997690605</x:v>
      </x:c>
      <x:c r="F176" t="s">
        <x:v>127</x:v>
      </x:c>
      <x:c r="G176" s="6">
        <x:v>64.72926170487243</x:v>
      </x:c>
      <x:c r="H176" t="s">
        <x:v>115</x:v>
      </x:c>
      <x:c r="I176" s="6">
        <x:v>29.3789864122773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24.137999999999998</x:v>
      </x:c>
      <x:c r="S176" s="8">
        <x:v>114107.06984706926</x:v>
      </x:c>
      <x:c r="T176" s="12">
        <x:v>291782.06579634413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71082</x:v>
      </x:c>
      <x:c r="B177" s="1">
        <x:v>45074.58568878507</x:v>
      </x:c>
      <x:c r="C177" s="6">
        <x:v>8.743147123333333</x:v>
      </x:c>
      <x:c r="D177" s="14" t="s">
        <x:v>125</x:v>
      </x:c>
      <x:c r="E177" s="15">
        <x:v>45071.592997690605</x:v>
      </x:c>
      <x:c r="F177" t="s">
        <x:v>127</x:v>
      </x:c>
      <x:c r="G177" s="6">
        <x:v>64.71538736417627</x:v>
      </x:c>
      <x:c r="H177" t="s">
        <x:v>115</x:v>
      </x:c>
      <x:c r="I177" s="6">
        <x:v>29.38514927606184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24.139</x:v>
      </x:c>
      <x:c r="S177" s="8">
        <x:v>114099.66440616522</x:v>
      </x:c>
      <x:c r="T177" s="12">
        <x:v>291786.5982475377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71092</x:v>
      </x:c>
      <x:c r="B178" s="1">
        <x:v>45074.58572392346</x:v>
      </x:c>
      <x:c r="C178" s="6">
        <x:v>8.793746411666667</x:v>
      </x:c>
      <x:c r="D178" s="14" t="s">
        <x:v>125</x:v>
      </x:c>
      <x:c r="E178" s="15">
        <x:v>45071.592997690605</x:v>
      </x:c>
      <x:c r="F178" t="s">
        <x:v>127</x:v>
      </x:c>
      <x:c r="G178" s="6">
        <x:v>64.71227521713521</x:v>
      </x:c>
      <x:c r="H178" t="s">
        <x:v>115</x:v>
      </x:c>
      <x:c r="I178" s="6">
        <x:v>29.391312151168677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24.137999999999998</x:v>
      </x:c>
      <x:c r="S178" s="8">
        <x:v>114097.27196157345</x:v>
      </x:c>
      <x:c r="T178" s="12">
        <x:v>291779.9265643674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71102</x:v>
      </x:c>
      <x:c r="B179" s="1">
        <x:v>45074.585758522204</x:v>
      </x:c>
      <x:c r="C179" s="6">
        <x:v>8.843568595</x:v>
      </x:c>
      <x:c r="D179" s="14" t="s">
        <x:v>125</x:v>
      </x:c>
      <x:c r="E179" s="15">
        <x:v>45071.592997690605</x:v>
      </x:c>
      <x:c r="F179" t="s">
        <x:v>127</x:v>
      </x:c>
      <x:c r="G179" s="6">
        <x:v>64.72614846873978</x:v>
      </x:c>
      <x:c r="H179" t="s">
        <x:v>115</x:v>
      </x:c>
      <x:c r="I179" s="6">
        <x:v>29.38514927606184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24.136999999999997</x:v>
      </x:c>
      <x:c r="S179" s="8">
        <x:v>114103.90170567743</x:v>
      </x:c>
      <x:c r="T179" s="12">
        <x:v>291790.5552529839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71112</x:v>
      </x:c>
      <x:c r="B180" s="1">
        <x:v>45074.58579310163</x:v>
      </x:c>
      <x:c r="C180" s="6">
        <x:v>8.893362966666666</x:v>
      </x:c>
      <x:c r="D180" s="14" t="s">
        <x:v>125</x:v>
      </x:c>
      <x:c r="E180" s="15">
        <x:v>45071.592997690605</x:v>
      </x:c>
      <x:c r="F180" t="s">
        <x:v>127</x:v>
      </x:c>
      <x:c r="G180" s="6">
        <x:v>64.71538736417627</x:v>
      </x:c>
      <x:c r="H180" t="s">
        <x:v>115</x:v>
      </x:c>
      <x:c r="I180" s="6">
        <x:v>29.38514927606184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24.139</x:v>
      </x:c>
      <x:c r="S180" s="8">
        <x:v>114092.04296073213</x:v>
      </x:c>
      <x:c r="T180" s="12">
        <x:v>291781.8613640087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71122</x:v>
      </x:c>
      <x:c r="B181" s="1">
        <x:v>45074.58582766886</x:v>
      </x:c>
      <x:c r="C181" s="6">
        <x:v>8.943139783333333</x:v>
      </x:c>
      <x:c r="D181" s="14" t="s">
        <x:v>125</x:v>
      </x:c>
      <x:c r="E181" s="15">
        <x:v>45071.592997690605</x:v>
      </x:c>
      <x:c r="F181" t="s">
        <x:v>127</x:v>
      </x:c>
      <x:c r="G181" s="6">
        <x:v>64.7284171382221</x:v>
      </x:c>
      <x:c r="H181" t="s">
        <x:v>115</x:v>
      </x:c>
      <x:c r="I181" s="6">
        <x:v>29.391312151168677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24.134999999999998</x:v>
      </x:c>
      <x:c r="S181" s="8">
        <x:v>114090.50923866725</x:v>
      </x:c>
      <x:c r="T181" s="12">
        <x:v>291775.6194179629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71133</x:v>
      </x:c>
      <x:c r="B182" s="1">
        <x:v>45074.585862721055</x:v>
      </x:c>
      <x:c r="C182" s="6">
        <x:v>8.993614951666666</x:v>
      </x:c>
      <x:c r="D182" s="14" t="s">
        <x:v>125</x:v>
      </x:c>
      <x:c r="E182" s="15">
        <x:v>45071.592997690605</x:v>
      </x:c>
      <x:c r="F182" t="s">
        <x:v>127</x:v>
      </x:c>
      <x:c r="G182" s="6">
        <x:v>64.70378439057896</x:v>
      </x:c>
      <x:c r="H182" t="s">
        <x:v>115</x:v>
      </x:c>
      <x:c r="I182" s="6">
        <x:v>29.397475037598724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24.137999999999998</x:v>
      </x:c>
      <x:c r="S182" s="8">
        <x:v>114088.59247164626</x:v>
      </x:c>
      <x:c r="T182" s="12">
        <x:v>291781.3873046837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71143</x:v>
      </x:c>
      <x:c r="B183" s="1">
        <x:v>45074.5858972169</x:v>
      </x:c>
      <x:c r="C183" s="6">
        <x:v>9.043288953333333</x:v>
      </x:c>
      <x:c r="D183" s="14" t="s">
        <x:v>125</x:v>
      </x:c>
      <x:c r="E183" s="15">
        <x:v>45071.592997690605</x:v>
      </x:c>
      <x:c r="F183" t="s">
        <x:v>127</x:v>
      </x:c>
      <x:c r="G183" s="6">
        <x:v>64.7284171382221</x:v>
      </x:c>
      <x:c r="H183" t="s">
        <x:v>115</x:v>
      </x:c>
      <x:c r="I183" s="6">
        <x:v>29.391312151168677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24.134999999999998</x:v>
      </x:c>
      <x:c r="S183" s="8">
        <x:v>114097.030677224</x:v>
      </x:c>
      <x:c r="T183" s="12">
        <x:v>291786.0121292345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71153</x:v>
      </x:c>
      <x:c r="B184" s="1">
        <x:v>45074.58593186202</x:v>
      </x:c>
      <x:c r="C184" s="6">
        <x:v>9.093177928333333</x:v>
      </x:c>
      <x:c r="D184" s="14" t="s">
        <x:v>125</x:v>
      </x:c>
      <x:c r="E184" s="15">
        <x:v>45071.592997690605</x:v>
      </x:c>
      <x:c r="F184" t="s">
        <x:v>127</x:v>
      </x:c>
      <x:c r="G184" s="6">
        <x:v>64.69302711592806</x:v>
      </x:c>
      <x:c r="H184" t="s">
        <x:v>115</x:v>
      </x:c>
      <x:c r="I184" s="6">
        <x:v>29.397475037598724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24.139999999999997</x:v>
      </x:c>
      <x:c r="S184" s="8">
        <x:v>114095.75155851297</x:v>
      </x:c>
      <x:c r="T184" s="12">
        <x:v>291777.87647275714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71163</x:v>
      </x:c>
      <x:c r="B185" s="1">
        <x:v>45074.58596700483</x:v>
      </x:c>
      <x:c r="C185" s="6">
        <x:v>9.143783591666667</x:v>
      </x:c>
      <x:c r="D185" s="14" t="s">
        <x:v>125</x:v>
      </x:c>
      <x:c r="E185" s="15">
        <x:v>45071.592997690605</x:v>
      </x:c>
      <x:c r="F185" t="s">
        <x:v>127</x:v>
      </x:c>
      <x:c r="G185" s="6">
        <x:v>64.70605314829105</x:v>
      </x:c>
      <x:c r="H185" t="s">
        <x:v>115</x:v>
      </x:c>
      <x:c r="I185" s="6">
        <x:v>29.40363793535107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24.136</x:v>
      </x:c>
      <x:c r="S185" s="8">
        <x:v>114101.45430257995</x:v>
      </x:c>
      <x:c r="T185" s="12">
        <x:v>291766.02224974625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71172</x:v>
      </x:c>
      <x:c r="B186" s="1">
        <x:v>45074.5860015375</x:v>
      </x:c>
      <x:c r="C186" s="6">
        <x:v>9.19351063</x:v>
      </x:c>
      <x:c r="D186" s="14" t="s">
        <x:v>125</x:v>
      </x:c>
      <x:c r="E186" s="15">
        <x:v>45071.592997690605</x:v>
      </x:c>
      <x:c r="F186" t="s">
        <x:v>127</x:v>
      </x:c>
      <x:c r="G186" s="6">
        <x:v>64.69756415083486</x:v>
      </x:c>
      <x:c r="H186" t="s">
        <x:v>115</x:v>
      </x:c>
      <x:c r="I186" s="6">
        <x:v>29.40980084442708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24.136</x:v>
      </x:c>
      <x:c r="S186" s="8">
        <x:v>114103.41505770694</x:v>
      </x:c>
      <x:c r="T186" s="12">
        <x:v>291777.7608702418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71183</x:v>
      </x:c>
      <x:c r="B187" s="1">
        <x:v>45074.5860361386</x:v>
      </x:c>
      <x:c r="C187" s="6">
        <x:v>9.243336216666666</x:v>
      </x:c>
      <x:c r="D187" s="14" t="s">
        <x:v>125</x:v>
      </x:c>
      <x:c r="E187" s="15">
        <x:v>45071.592997690605</x:v>
      </x:c>
      <x:c r="F187" t="s">
        <x:v>127</x:v>
      </x:c>
      <x:c r="G187" s="6">
        <x:v>64.68369890668966</x:v>
      </x:c>
      <x:c r="H187" t="s">
        <x:v>115</x:v>
      </x:c>
      <x:c r="I187" s="6">
        <x:v>29.415963764825392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24.136999999999997</x:v>
      </x:c>
      <x:c r="S187" s="8">
        <x:v>114102.04924623686</x:v>
      </x:c>
      <x:c r="T187" s="12">
        <x:v>291772.44740494696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71193</x:v>
      </x:c>
      <x:c r="B188" s="1">
        <x:v>45074.586071211874</x:v>
      </x:c>
      <x:c r="C188" s="6">
        <x:v>9.293841718333333</x:v>
      </x:c>
      <x:c r="D188" s="14" t="s">
        <x:v>125</x:v>
      </x:c>
      <x:c r="E188" s="15">
        <x:v>45071.592997690605</x:v>
      </x:c>
      <x:c r="F188" t="s">
        <x:v>127</x:v>
      </x:c>
      <x:c r="G188" s="6">
        <x:v>64.69445514226825</x:v>
      </x:c>
      <x:c r="H188" t="s">
        <x:v>115</x:v>
      </x:c>
      <x:c r="I188" s="6">
        <x:v>29.415963764825392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24.134999999999998</x:v>
      </x:c>
      <x:c r="S188" s="8">
        <x:v>114095.98875800117</x:v>
      </x:c>
      <x:c r="T188" s="12">
        <x:v>291770.0089131959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71203</x:v>
      </x:c>
      <x:c r="B189" s="1">
        <x:v>45074.58610585731</x:v>
      </x:c>
      <x:c r="C189" s="6">
        <x:v>9.343731141666666</x:v>
      </x:c>
      <x:c r="D189" s="14" t="s">
        <x:v>125</x:v>
      </x:c>
      <x:c r="E189" s="15">
        <x:v>45071.592997690605</x:v>
      </x:c>
      <x:c r="F189" t="s">
        <x:v>127</x:v>
      </x:c>
      <x:c r="G189" s="6">
        <x:v>64.6429618294615</x:v>
      </x:c>
      <x:c r="H189" t="s">
        <x:v>115</x:v>
      </x:c>
      <x:c r="I189" s="6">
        <x:v>29.422126696546457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24.142999999999997</x:v>
      </x:c>
      <x:c r="S189" s="8">
        <x:v>114102.31555054072</x:v>
      </x:c>
      <x:c r="T189" s="12">
        <x:v>291777.2121141006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71212</x:v>
      </x:c>
      <x:c r="B190" s="1">
        <x:v>45074.586140470645</x:v>
      </x:c>
      <x:c r="C190" s="6">
        <x:v>9.39357436</x:v>
      </x:c>
      <x:c r="D190" s="14" t="s">
        <x:v>125</x:v>
      </x:c>
      <x:c r="E190" s="15">
        <x:v>45071.592997690605</x:v>
      </x:c>
      <x:c r="F190" t="s">
        <x:v>127</x:v>
      </x:c>
      <x:c r="G190" s="6">
        <x:v>64.66135440647166</x:v>
      </x:c>
      <x:c r="H190" t="s">
        <x:v>115</x:v>
      </x:c>
      <x:c r="I190" s="6">
        <x:v>29.428289639590275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24.137999999999998</x:v>
      </x:c>
      <x:c r="S190" s="8">
        <x:v>114104.02220402246</x:v>
      </x:c>
      <x:c r="T190" s="12">
        <x:v>291777.2059215921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71222</x:v>
      </x:c>
      <x:c r="B191" s="1">
        <x:v>45074.58617511984</x:v>
      </x:c>
      <x:c r="C191" s="6">
        <x:v>9.443469201666666</x:v>
      </x:c>
      <x:c r="D191" s="14" t="s">
        <x:v>125</x:v>
      </x:c>
      <x:c r="E191" s="15">
        <x:v>45071.592997690605</x:v>
      </x:c>
      <x:c r="F191" t="s">
        <x:v>127</x:v>
      </x:c>
      <x:c r="G191" s="6">
        <x:v>64.66673034932418</x:v>
      </x:c>
      <x:c r="H191" t="s">
        <x:v>115</x:v>
      </x:c>
      <x:c r="I191" s="6">
        <x:v>29.428289639590275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24.136999999999997</x:v>
      </x:c>
      <x:c r="S191" s="8">
        <x:v>114104.02936190055</x:v>
      </x:c>
      <x:c r="T191" s="12">
        <x:v>291784.13794481824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71232</x:v>
      </x:c>
      <x:c r="B192" s="1">
        <x:v>45074.58620967883</x:v>
      </x:c>
      <x:c r="C192" s="6">
        <x:v>9.49323414</x:v>
      </x:c>
      <x:c r="D192" s="14" t="s">
        <x:v>125</x:v>
      </x:c>
      <x:c r="E192" s="15">
        <x:v>45071.592997690605</x:v>
      </x:c>
      <x:c r="F192" t="s">
        <x:v>127</x:v>
      </x:c>
      <x:c r="G192" s="6">
        <x:v>64.66983718550665</x:v>
      </x:c>
      <x:c r="H192" t="s">
        <x:v>115</x:v>
      </x:c>
      <x:c r="I192" s="6">
        <x:v>29.422126696546457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24.137999999999998</x:v>
      </x:c>
      <x:c r="S192" s="8">
        <x:v>114086.63931900934</x:v>
      </x:c>
      <x:c r="T192" s="12">
        <x:v>291762.36723583966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71243</x:v>
      </x:c>
      <x:c r="B193" s="1">
        <x:v>45074.5862448065</x:v>
      </x:c>
      <x:c r="C193" s="6">
        <x:v>9.543817988333334</x:v>
      </x:c>
      <x:c r="D193" s="14" t="s">
        <x:v>125</x:v>
      </x:c>
      <x:c r="E193" s="15">
        <x:v>45071.592997690605</x:v>
      </x:c>
      <x:c r="F193" t="s">
        <x:v>127</x:v>
      </x:c>
      <x:c r="G193" s="6">
        <x:v>64.65597898600693</x:v>
      </x:c>
      <x:c r="H193" t="s">
        <x:v>115</x:v>
      </x:c>
      <x:c r="I193" s="6">
        <x:v>29.428289639590275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24.139</x:v>
      </x:c>
      <x:c r="S193" s="8">
        <x:v>114088.64789516029</x:v>
      </x:c>
      <x:c r="T193" s="12">
        <x:v>291779.9469160836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71253</x:v>
      </x:c>
      <x:c r="B194" s="1">
        <x:v>45074.58627952504</x:v>
      </x:c>
      <x:c r="C194" s="6">
        <x:v>9.593812693333334</x:v>
      </x:c>
      <x:c r="D194" s="14" t="s">
        <x:v>125</x:v>
      </x:c>
      <x:c r="E194" s="15">
        <x:v>45071.592997690605</x:v>
      </x:c>
      <x:c r="F194" t="s">
        <x:v>127</x:v>
      </x:c>
      <x:c r="G194" s="6">
        <x:v>64.6421243069104</x:v>
      </x:c>
      <x:c r="H194" t="s">
        <x:v>115</x:v>
      </x:c>
      <x:c r="I194" s="6">
        <x:v>29.434452593958213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24.139999999999997</x:v>
      </x:c>
      <x:c r="S194" s="8">
        <x:v>114092.89182534226</x:v>
      </x:c>
      <x:c r="T194" s="12">
        <x:v>291773.7874191657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71263</x:v>
      </x:c>
      <x:c r="B195" s="1">
        <x:v>45074.58631406774</x:v>
      </x:c>
      <x:c r="C195" s="6">
        <x:v>9.643554176666667</x:v>
      </x:c>
      <x:c r="D195" s="14" t="s">
        <x:v>125</x:v>
      </x:c>
      <x:c r="E195" s="15">
        <x:v>45071.592997690605</x:v>
      </x:c>
      <x:c r="F195" t="s">
        <x:v>127</x:v>
      </x:c>
      <x:c r="G195" s="6">
        <x:v>64.63901964069028</x:v>
      </x:c>
      <x:c r="H195" t="s">
        <x:v>115</x:v>
      </x:c>
      <x:c r="I195" s="6">
        <x:v>29.44061555964845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24.139</x:v>
      </x:c>
      <x:c r="S195" s="8">
        <x:v>114095.86927235879</x:v>
      </x:c>
      <x:c r="T195" s="12">
        <x:v>291772.47870161774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71273</x:v>
      </x:c>
      <x:c r="B196" s="1">
        <x:v>45074.586348694575</x:v>
      </x:c>
      <x:c r="C196" s="6">
        <x:v>9.693416808333334</x:v>
      </x:c>
      <x:c r="D196" s="14" t="s">
        <x:v>125</x:v>
      </x:c>
      <x:c r="E196" s="15">
        <x:v>45071.592997690605</x:v>
      </x:c>
      <x:c r="F196" t="s">
        <x:v>127</x:v>
      </x:c>
      <x:c r="G196" s="6">
        <x:v>64.63591571295173</x:v>
      </x:c>
      <x:c r="H196" t="s">
        <x:v>115</x:v>
      </x:c>
      <x:c r="I196" s="6">
        <x:v>29.44677853666235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24.137999999999998</x:v>
      </x:c>
      <x:c r="S196" s="8">
        <x:v>114103.6442645626</x:v>
      </x:c>
      <x:c r="T196" s="12">
        <x:v>291775.49699650495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71283</x:v>
      </x:c>
      <x:c r="B197" s="1">
        <x:v>45074.58638319639</x:v>
      </x:c>
      <x:c r="C197" s="6">
        <x:v>9.74309942</x:v>
      </x:c>
      <x:c r="D197" s="14" t="s">
        <x:v>125</x:v>
      </x:c>
      <x:c r="E197" s="15">
        <x:v>45071.592997690605</x:v>
      </x:c>
      <x:c r="F197" t="s">
        <x:v>127</x:v>
      </x:c>
      <x:c r="G197" s="6">
        <x:v>64.64976822317144</x:v>
      </x:c>
      <x:c r="H197" t="s">
        <x:v>115</x:v>
      </x:c>
      <x:c r="I197" s="6">
        <x:v>29.44061555964845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24.136999999999997</x:v>
      </x:c>
      <x:c r="S197" s="8">
        <x:v>114096.28499025892</x:v>
      </x:c>
      <x:c r="T197" s="12">
        <x:v>291761.2060564534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71293</x:v>
      </x:c>
      <x:c r="B198" s="1">
        <x:v>45074.58641841876</x:v>
      </x:c>
      <x:c r="C198" s="6">
        <x:v>9.793819638333334</x:v>
      </x:c>
      <x:c r="D198" s="14" t="s">
        <x:v>125</x:v>
      </x:c>
      <x:c r="E198" s="15">
        <x:v>45071.592997690605</x:v>
      </x:c>
      <x:c r="F198" t="s">
        <x:v>127</x:v>
      </x:c>
      <x:c r="G198" s="6">
        <x:v>64.62206672065004</x:v>
      </x:c>
      <x:c r="H198" t="s">
        <x:v>115</x:v>
      </x:c>
      <x:c r="I198" s="6">
        <x:v>29.452941524999005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24.139</x:v>
      </x:c>
      <x:c r="S198" s="8">
        <x:v>114093.37745513555</x:v>
      </x:c>
      <x:c r="T198" s="12">
        <x:v>291752.4692394442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71302</x:v>
      </x:c>
      <x:c r="B199" s="1">
        <x:v>45074.58645304874</x:v>
      </x:c>
      <x:c r="C199" s="6">
        <x:v>9.843686818333333</x:v>
      </x:c>
      <x:c r="D199" s="14" t="s">
        <x:v>125</x:v>
      </x:c>
      <x:c r="E199" s="15">
        <x:v>45071.592997690605</x:v>
      </x:c>
      <x:c r="F199" t="s">
        <x:v>127</x:v>
      </x:c>
      <x:c r="G199" s="6">
        <x:v>64.61132300614524</x:v>
      </x:c>
      <x:c r="H199" t="s">
        <x:v>115</x:v>
      </x:c>
      <x:c r="I199" s="6">
        <x:v>29.452941524999005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24.141</x:v>
      </x:c>
      <x:c r="S199" s="8">
        <x:v>114097.3624857066</x:v>
      </x:c>
      <x:c r="T199" s="12">
        <x:v>291754.72872696747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71312</x:v>
      </x:c>
      <x:c r="B200" s="1">
        <x:v>45074.586487900735</x:v>
      </x:c>
      <x:c r="C200" s="6">
        <x:v>9.893873673333333</x:v>
      </x:c>
      <x:c r="D200" s="14" t="s">
        <x:v>125</x:v>
      </x:c>
      <x:c r="E200" s="15">
        <x:v>45071.592997690605</x:v>
      </x:c>
      <x:c r="F200" t="s">
        <x:v>127</x:v>
      </x:c>
      <x:c r="G200" s="6">
        <x:v>64.61896461415998</x:v>
      </x:c>
      <x:c r="H200" t="s">
        <x:v>115</x:v>
      </x:c>
      <x:c r="I200" s="6">
        <x:v>29.459104524659324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24.137999999999998</x:v>
      </x:c>
      <x:c r="S200" s="8">
        <x:v>114109.34799745522</x:v>
      </x:c>
      <x:c r="T200" s="12">
        <x:v>291765.6727599423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71322</x:v>
      </x:c>
      <x:c r="B201" s="1">
        <x:v>45074.58652230283</x:v>
      </x:c>
      <x:c r="C201" s="6">
        <x:v>9.943412708333334</x:v>
      </x:c>
      <x:c r="D201" s="14" t="s">
        <x:v>125</x:v>
      </x:c>
      <x:c r="E201" s="15">
        <x:v>45071.592997690605</x:v>
      </x:c>
      <x:c r="F201" t="s">
        <x:v>127</x:v>
      </x:c>
      <x:c r="G201" s="6">
        <x:v>64.62206672065004</x:v>
      </x:c>
      <x:c r="H201" t="s">
        <x:v>115</x:v>
      </x:c>
      <x:c r="I201" s="6">
        <x:v>29.452941524999005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24.139</x:v>
      </x:c>
      <x:c r="S201" s="8">
        <x:v>114107.19667050854</x:v>
      </x:c>
      <x:c r="T201" s="12">
        <x:v>291758.3390918364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71333</x:v>
      </x:c>
      <x:c r="B202" s="1">
        <x:v>45074.58655690266</x:v>
      </x:c>
      <x:c r="C202" s="6">
        <x:v>9.993236446666666</x:v>
      </x:c>
      <x:c r="D202" s="14" t="s">
        <x:v>125</x:v>
      </x:c>
      <x:c r="E202" s="15">
        <x:v>45071.592997690605</x:v>
      </x:c>
      <x:c r="F202" t="s">
        <x:v>127</x:v>
      </x:c>
      <x:c r="G202" s="6">
        <x:v>64.61359266858342</x:v>
      </x:c>
      <x:c r="H202" t="s">
        <x:v>115</x:v>
      </x:c>
      <x:c r="I202" s="6">
        <x:v>29.459104524659324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24.139</x:v>
      </x:c>
      <x:c r="S202" s="8">
        <x:v>114105.01630894344</x:v>
      </x:c>
      <x:c r="T202" s="12">
        <x:v>291755.4267033292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71343</x:v>
      </x:c>
      <x:c r="B203" s="1">
        <x:v>45074.586591465646</x:v>
      </x:c>
      <x:c r="C203" s="6">
        <x:v>10.043007158333333</x:v>
      </x:c>
      <x:c r="D203" s="14" t="s">
        <x:v>125</x:v>
      </x:c>
      <x:c r="E203" s="15">
        <x:v>45071.592997690605</x:v>
      </x:c>
      <x:c r="F203" t="s">
        <x:v>127</x:v>
      </x:c>
      <x:c r="G203" s="6">
        <x:v>64.60201993385292</x:v>
      </x:c>
      <x:c r="H203" t="s">
        <x:v>115</x:v>
      </x:c>
      <x:c r="I203" s="6">
        <x:v>29.471430557950043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24.137999999999998</x:v>
      </x:c>
      <x:c r="S203" s="8">
        <x:v>114089.71468402665</x:v>
      </x:c>
      <x:c r="T203" s="12">
        <x:v>291746.12041214074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71346</x:v>
      </x:c>
      <x:c r="B204" s="1">
        <x:v>45074.586626317156</x:v>
      </x:c>
      <x:c r="C204" s="6">
        <x:v>10.093193326666666</x:v>
      </x:c>
      <x:c r="D204" s="14" t="s">
        <x:v>125</x:v>
      </x:c>
      <x:c r="E204" s="15">
        <x:v>45071.592997690605</x:v>
      </x:c>
      <x:c r="F204" t="s">
        <x:v>127</x:v>
      </x:c>
      <x:c r="G204" s="6">
        <x:v>64.61586324497979</x:v>
      </x:c>
      <x:c r="H204" t="s">
        <x:v>115</x:v>
      </x:c>
      <x:c r="I204" s="6">
        <x:v>29.46526753564285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24.136999999999997</x:v>
      </x:c>
      <x:c r="S204" s="8">
        <x:v>114101.54691705252</x:v>
      </x:c>
      <x:c r="T204" s="12">
        <x:v>291759.5737728839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71363</x:v>
      </x:c>
      <x:c r="B205" s="1">
        <x:v>45074.586661210575</x:v>
      </x:c>
      <x:c r="C205" s="6">
        <x:v>10.14343985</x:v>
      </x:c>
      <x:c r="D205" s="14" t="s">
        <x:v>125</x:v>
      </x:c>
      <x:c r="E205" s="15">
        <x:v>45071.592997690605</x:v>
      </x:c>
      <x:c r="F205" t="s">
        <x:v>127</x:v>
      </x:c>
      <x:c r="G205" s="6">
        <x:v>64.59127934261294</x:v>
      </x:c>
      <x:c r="H205" t="s">
        <x:v>115</x:v>
      </x:c>
      <x:c r="I205" s="6">
        <x:v>29.471430557950043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24.139999999999997</x:v>
      </x:c>
      <x:c r="S205" s="8">
        <x:v>114111.56074772969</x:v>
      </x:c>
      <x:c r="T205" s="12">
        <x:v>291760.6190519433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71373</x:v>
      </x:c>
      <x:c r="B206" s="1">
        <x:v>45074.58669582757</x:v>
      </x:c>
      <x:c r="C206" s="6">
        <x:v>10.193288335</x:v>
      </x:c>
      <x:c r="D206" s="14" t="s">
        <x:v>125</x:v>
      </x:c>
      <x:c r="E206" s="15">
        <x:v>45071.592997690605</x:v>
      </x:c>
      <x:c r="F206" t="s">
        <x:v>127</x:v>
      </x:c>
      <x:c r="G206" s="6">
        <x:v>64.58054083848226</x:v>
      </x:c>
      <x:c r="H206" t="s">
        <x:v>115</x:v>
      </x:c>
      <x:c r="I206" s="6">
        <x:v>29.471430557950043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24.142</x:v>
      </x:c>
      <x:c r="S206" s="8">
        <x:v>114110.97196248717</x:v>
      </x:c>
      <x:c r="T206" s="12">
        <x:v>291761.8855980488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71382</x:v>
      </x:c>
      <x:c r="B207" s="1">
        <x:v>45074.58673050626</x:v>
      </x:c>
      <x:c r="C207" s="6">
        <x:v>10.24322564</x:v>
      </x:c>
      <x:c r="D207" s="14" t="s">
        <x:v>125</x:v>
      </x:c>
      <x:c r="E207" s="15">
        <x:v>45071.592997690605</x:v>
      </x:c>
      <x:c r="F207" t="s">
        <x:v>127</x:v>
      </x:c>
      <x:c r="G207" s="6">
        <x:v>64.57124646340557</x:v>
      </x:c>
      <x:c r="H207" t="s">
        <x:v>115</x:v>
      </x:c>
      <x:c r="I207" s="6">
        <x:v>29.489919692813146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24.139</x:v>
      </x:c>
      <x:c r="S207" s="8">
        <x:v>114103.00519332863</x:v>
      </x:c>
      <x:c r="T207" s="12">
        <x:v>291747.26403882384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71392</x:v>
      </x:c>
      <x:c r="B208" s="1">
        <x:v>45074.58676519209</x:v>
      </x:c>
      <x:c r="C208" s="6">
        <x:v>10.293173233333333</x:v>
      </x:c>
      <x:c r="D208" s="14" t="s">
        <x:v>125</x:v>
      </x:c>
      <x:c r="E208" s="15">
        <x:v>45071.592997690605</x:v>
      </x:c>
      <x:c r="F208" t="s">
        <x:v>127</x:v>
      </x:c>
      <x:c r="G208" s="6">
        <x:v>64.56051108031112</x:v>
      </x:c>
      <x:c r="H208" t="s">
        <x:v>115</x:v>
      </x:c>
      <x:c r="I208" s="6">
        <x:v>29.489919692813146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24.141</x:v>
      </x:c>
      <x:c r="S208" s="8">
        <x:v>114106.2361805809</x:v>
      </x:c>
      <x:c r="T208" s="12">
        <x:v>291745.79853609105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71402</x:v>
      </x:c>
      <x:c r="B209" s="1">
        <x:v>45074.58679994363</x:v>
      </x:c>
      <x:c r="C209" s="6">
        <x:v>10.34321545</x:v>
      </x:c>
      <x:c r="D209" s="14" t="s">
        <x:v>125</x:v>
      </x:c>
      <x:c r="E209" s="15">
        <x:v>45071.592997690605</x:v>
      </x:c>
      <x:c r="F209" t="s">
        <x:v>127</x:v>
      </x:c>
      <x:c r="G209" s="6">
        <x:v>64.5658785110703</x:v>
      </x:c>
      <x:c r="H209" t="s">
        <x:v>115</x:v>
      </x:c>
      <x:c r="I209" s="6">
        <x:v>29.489919692813146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24.139999999999997</x:v>
      </x:c>
      <x:c r="S209" s="8">
        <x:v>114104.10764559661</x:v>
      </x:c>
      <x:c r="T209" s="12">
        <x:v>291755.44114385155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71413</x:v>
      </x:c>
      <x:c r="B210" s="1">
        <x:v>45074.58683459449</x:v>
      </x:c>
      <x:c r="C210" s="6">
        <x:v>10.393112688333334</x:v>
      </x:c>
      <x:c r="D210" s="14" t="s">
        <x:v>125</x:v>
      </x:c>
      <x:c r="E210" s="15">
        <x:v>45071.592997690605</x:v>
      </x:c>
      <x:c r="F210" t="s">
        <x:v>127</x:v>
      </x:c>
      <x:c r="G210" s="6">
        <x:v>64.57351811090034</x:v>
      </x:c>
      <x:c r="H210" t="s">
        <x:v>115</x:v>
      </x:c>
      <x:c r="I210" s="6">
        <x:v>29.496082760414993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24.136999999999997</x:v>
      </x:c>
      <x:c r="S210" s="8">
        <x:v>114115.90537199951</x:v>
      </x:c>
      <x:c r="T210" s="12">
        <x:v>291753.652135606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71422</x:v>
      </x:c>
      <x:c r="B211" s="1">
        <x:v>45074.58686925765</x:v>
      </x:c>
      <x:c r="C211" s="6">
        <x:v>10.443027641666667</x:v>
      </x:c>
      <x:c r="D211" s="14" t="s">
        <x:v>125</x:v>
      </x:c>
      <x:c r="E211" s="15">
        <x:v>45071.592997690605</x:v>
      </x:c>
      <x:c r="F211" t="s">
        <x:v>127</x:v>
      </x:c>
      <x:c r="G211" s="6">
        <x:v>64.54131612399947</x:v>
      </x:c>
      <x:c r="H211" t="s">
        <x:v>115</x:v>
      </x:c>
      <x:c r="I211" s="6">
        <x:v>29.496082760414993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24.142999999999997</x:v>
      </x:c>
      <x:c r="S211" s="8">
        <x:v>114115.15555137908</x:v>
      </x:c>
      <x:c r="T211" s="12">
        <x:v>291758.56967737986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71432</x:v>
      </x:c>
      <x:c r="B212" s="1">
        <x:v>45074.58690448021</x:v>
      </x:c>
      <x:c r="C212" s="6">
        <x:v>10.493748135</x:v>
      </x:c>
      <x:c r="D212" s="14" t="s">
        <x:v>125</x:v>
      </x:c>
      <x:c r="E212" s="15">
        <x:v>45071.592997690605</x:v>
      </x:c>
      <x:c r="F212" t="s">
        <x:v>127</x:v>
      </x:c>
      <x:c r="G212" s="6">
        <x:v>64.5681498091942</x:v>
      </x:c>
      <x:c r="H212" t="s">
        <x:v>115</x:v>
      </x:c>
      <x:c r="I212" s="6">
        <x:v>29.496082760414993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24.137999999999998</x:v>
      </x:c>
      <x:c r="S212" s="8">
        <x:v>114114.07171638757</x:v>
      </x:c>
      <x:c r="T212" s="12">
        <x:v>291746.05488736735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71443</x:v>
      </x:c>
      <x:c r="B213" s="1">
        <x:v>45074.58693901889</x:v>
      </x:c>
      <x:c r="C213" s="6">
        <x:v>10.543483828333333</x:v>
      </x:c>
      <x:c r="D213" s="14" t="s">
        <x:v>125</x:v>
      </x:c>
      <x:c r="E213" s="15">
        <x:v>45071.592997690605</x:v>
      </x:c>
      <x:c r="F213" t="s">
        <x:v>127</x:v>
      </x:c>
      <x:c r="G213" s="6">
        <x:v>64.56278202913721</x:v>
      </x:c>
      <x:c r="H213" t="s">
        <x:v>115</x:v>
      </x:c>
      <x:c r="I213" s="6">
        <x:v>29.496082760414993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24.139</x:v>
      </x:c>
      <x:c r="S213" s="8">
        <x:v>114109.62222245189</x:v>
      </x:c>
      <x:c r="T213" s="12">
        <x:v>291753.3488742717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71452</x:v>
      </x:c>
      <x:c r="B214" s="1">
        <x:v>45074.58697379245</x:v>
      </x:c>
      <x:c r="C214" s="6">
        <x:v>10.59355776</x:v>
      </x:c>
      <x:c r="D214" s="14" t="s">
        <x:v>125</x:v>
      </x:c>
      <x:c r="E214" s="15">
        <x:v>45071.592997690605</x:v>
      </x:c>
      <x:c r="F214" t="s">
        <x:v>127</x:v>
      </x:c>
      <x:c r="G214" s="6">
        <x:v>64.52439760583988</x:v>
      </x:c>
      <x:c r="H214" t="s">
        <x:v>115</x:v>
      </x:c>
      <x:c r="I214" s="6">
        <x:v>29.508408929589223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24.142999999999997</x:v>
      </x:c>
      <x:c r="S214" s="8">
        <x:v>114106.1365467007</x:v>
      </x:c>
      <x:c r="T214" s="12">
        <x:v>291749.1137209468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71463</x:v>
      </x:c>
      <x:c r="B215" s="1">
        <x:v>45074.58700853195</x:v>
      </x:c>
      <x:c r="C215" s="6">
        <x:v>10.643582625</x:v>
      </x:c>
      <x:c r="D215" s="14" t="s">
        <x:v>125</x:v>
      </x:c>
      <x:c r="E215" s="15">
        <x:v>45071.592997690605</x:v>
      </x:c>
      <x:c r="F215" t="s">
        <x:v>127</x:v>
      </x:c>
      <x:c r="G215" s="6">
        <x:v>64.52439760583988</x:v>
      </x:c>
      <x:c r="H215" t="s">
        <x:v>115</x:v>
      </x:c>
      <x:c r="I215" s="6">
        <x:v>29.508408929589223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24.142999999999997</x:v>
      </x:c>
      <x:c r="S215" s="8">
        <x:v>114108.17102553029</x:v>
      </x:c>
      <x:c r="T215" s="12">
        <x:v>291754.2940347593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71473</x:v>
      </x:c>
      <x:c r="B216" s="1">
        <x:v>45074.58704316451</x:v>
      </x:c>
      <x:c r="C216" s="6">
        <x:v>10.693453521666667</x:v>
      </x:c>
      <x:c r="D216" s="14" t="s">
        <x:v>125</x:v>
      </x:c>
      <x:c r="E216" s="15">
        <x:v>45071.592997690605</x:v>
      </x:c>
      <x:c r="F216" t="s">
        <x:v>127</x:v>
      </x:c>
      <x:c r="G216" s="6">
        <x:v>64.54276402798531</x:v>
      </x:c>
      <x:c r="H216" t="s">
        <x:v>115</x:v>
      </x:c>
      <x:c r="I216" s="6">
        <x:v>29.514572031162515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24.137999999999998</x:v>
      </x:c>
      <x:c r="S216" s="8">
        <x:v>114111.07448453117</x:v>
      </x:c>
      <x:c r="T216" s="12">
        <x:v>291756.1460573622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71482</x:v>
      </x:c>
      <x:c r="B217" s="1">
        <x:v>45074.58707772953</x:v>
      </x:c>
      <x:c r="C217" s="6">
        <x:v>10.743227145</x:v>
      </x:c>
      <x:c r="D217" s="14" t="s">
        <x:v>125</x:v>
      </x:c>
      <x:c r="E217" s="15">
        <x:v>45071.592997690605</x:v>
      </x:c>
      <x:c r="F217" t="s">
        <x:v>127</x:v>
      </x:c>
      <x:c r="G217" s="6">
        <x:v>64.52357580997548</x:v>
      </x:c>
      <x:c r="H217" t="s">
        <x:v>115</x:v>
      </x:c>
      <x:c r="I217" s="6">
        <x:v>29.520735144059927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24.139999999999997</x:v>
      </x:c>
      <x:c r="S217" s="8">
        <x:v>114111.76062500801</x:v>
      </x:c>
      <x:c r="T217" s="12">
        <x:v>291744.9109598763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71492</x:v>
      </x:c>
      <x:c r="B218" s="1">
        <x:v>45074.58711230237</x:v>
      </x:c>
      <x:c r="C218" s="6">
        <x:v>10.793012041666667</x:v>
      </x:c>
      <x:c r="D218" s="14" t="s">
        <x:v>125</x:v>
      </x:c>
      <x:c r="E218" s="15">
        <x:v>45071.592997690605</x:v>
      </x:c>
      <x:c r="F218" t="s">
        <x:v>127</x:v>
      </x:c>
      <x:c r="G218" s="6">
        <x:v>64.50439404813359</x:v>
      </x:c>
      <x:c r="H218" t="s">
        <x:v>115</x:v>
      </x:c>
      <x:c r="I218" s="6">
        <x:v>29.526898268281002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24.142</x:v>
      </x:c>
      <x:c r="S218" s="8">
        <x:v>114101.94387674613</x:v>
      </x:c>
      <x:c r="T218" s="12">
        <x:v>291756.99518867536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71502</x:v>
      </x:c>
      <x:c r="B219" s="1">
        <x:v>45074.58714701753</x:v>
      </x:c>
      <x:c r="C219" s="6">
        <x:v>10.843001876666667</x:v>
      </x:c>
      <x:c r="D219" s="14" t="s">
        <x:v>125</x:v>
      </x:c>
      <x:c r="E219" s="15">
        <x:v>45071.592997690605</x:v>
      </x:c>
      <x:c r="F219" t="s">
        <x:v>127</x:v>
      </x:c>
      <x:c r="G219" s="6">
        <x:v>64.50130334471298</x:v>
      </x:c>
      <x:c r="H219" t="s">
        <x:v>115</x:v>
      </x:c>
      <x:c r="I219" s="6">
        <x:v>29.533061403826196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24.141</x:v>
      </x:c>
      <x:c r="S219" s="8">
        <x:v>114115.13408785111</x:v>
      </x:c>
      <x:c r="T219" s="12">
        <x:v>291752.3766470067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71513</x:v>
      </x:c>
      <x:c r="B220" s="1">
        <x:v>45074.587182208365</x:v>
      </x:c>
      <x:c r="C220" s="6">
        <x:v>10.89367666</x:v>
      </x:c>
      <x:c r="D220" s="14" t="s">
        <x:v>125</x:v>
      </x:c>
      <x:c r="E220" s="15">
        <x:v>45071.592997690605</x:v>
      </x:c>
      <x:c r="F220" t="s">
        <x:v>127</x:v>
      </x:c>
      <x:c r="G220" s="6">
        <x:v>64.5151200670043</x:v>
      </x:c>
      <x:c r="H220" t="s">
        <x:v>115</x:v>
      </x:c>
      <x:c r="I220" s="6">
        <x:v>29.526898268281002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24.139999999999997</x:v>
      </x:c>
      <x:c r="S220" s="8">
        <x:v>114123.54761770245</x:v>
      </x:c>
      <x:c r="T220" s="12">
        <x:v>291753.053881324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71522</x:v>
      </x:c>
      <x:c r="B221" s="1">
        <x:v>45074.58721676259</x:v>
      </x:c>
      <x:c r="C221" s="6">
        <x:v>10.943434756666667</x:v>
      </x:c>
      <x:c r="D221" s="14" t="s">
        <x:v>125</x:v>
      </x:c>
      <x:c r="E221" s="15">
        <x:v>45071.592997690605</x:v>
      </x:c>
      <x:c r="F221" t="s">
        <x:v>127</x:v>
      </x:c>
      <x:c r="G221" s="6">
        <x:v>64.5151200670043</x:v>
      </x:c>
      <x:c r="H221" t="s">
        <x:v>115</x:v>
      </x:c>
      <x:c r="I221" s="6">
        <x:v>29.526898268281002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24.139999999999997</x:v>
      </x:c>
      <x:c r="S221" s="8">
        <x:v>114123.96427793484</x:v>
      </x:c>
      <x:c r="T221" s="12">
        <x:v>291750.36872828746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71533</x:v>
      </x:c>
      <x:c r="B222" s="1">
        <x:v>45074.5872512657</x:v>
      </x:c>
      <x:c r="C222" s="6">
        <x:v>10.993119236666667</x:v>
      </x:c>
      <x:c r="D222" s="14" t="s">
        <x:v>125</x:v>
      </x:c>
      <x:c r="E222" s="15">
        <x:v>45071.592997690605</x:v>
      </x:c>
      <x:c r="F222" t="s">
        <x:v>127</x:v>
      </x:c>
      <x:c r="G222" s="6">
        <x:v>64.50439404813359</x:v>
      </x:c>
      <x:c r="H222" t="s">
        <x:v>115</x:v>
      </x:c>
      <x:c r="I222" s="6">
        <x:v>29.526898268281002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24.142</x:v>
      </x:c>
      <x:c r="S222" s="8">
        <x:v>114125.25333711384</x:v>
      </x:c>
      <x:c r="T222" s="12">
        <x:v>291753.3192769439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71543</x:v>
      </x:c>
      <x:c r="B223" s="1">
        <x:v>45074.58728637862</x:v>
      </x:c>
      <x:c r="C223" s="6">
        <x:v>11.043681838333333</x:v>
      </x:c>
      <x:c r="D223" s="14" t="s">
        <x:v>125</x:v>
      </x:c>
      <x:c r="E223" s="15">
        <x:v>45071.592997690605</x:v>
      </x:c>
      <x:c r="F223" t="s">
        <x:v>127</x:v>
      </x:c>
      <x:c r="G223" s="6">
        <x:v>64.4982133734481</x:v>
      </x:c>
      <x:c r="H223" t="s">
        <x:v>115</x:v>
      </x:c>
      <x:c r="I223" s="6">
        <x:v>29.539224550695508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24.139999999999997</x:v>
      </x:c>
      <x:c r="S223" s="8">
        <x:v>114126.24036162789</x:v>
      </x:c>
      <x:c r="T223" s="12">
        <x:v>291750.778676613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71552</x:v>
      </x:c>
      <x:c r="B224" s="1">
        <x:v>45074.587320952516</x:v>
      </x:c>
      <x:c r="C224" s="6">
        <x:v>11.093468246666667</x:v>
      </x:c>
      <x:c r="D224" s="14" t="s">
        <x:v>125</x:v>
      </x:c>
      <x:c r="E224" s="15">
        <x:v>45071.592997690605</x:v>
      </x:c>
      <x:c r="F224" t="s">
        <x:v>127</x:v>
      </x:c>
      <x:c r="G224" s="6">
        <x:v>64.50357577860107</x:v>
      </x:c>
      <x:c r="H224" t="s">
        <x:v>115</x:v>
      </x:c>
      <x:c r="I224" s="6">
        <x:v>29.539224550695508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24.139</x:v>
      </x:c>
      <x:c r="S224" s="8">
        <x:v>114134.99988120052</x:v>
      </x:c>
      <x:c r="T224" s="12">
        <x:v>291758.031697445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71562</x:v>
      </x:c>
      <x:c r="B225" s="1">
        <x:v>45074.58735581119</x:v>
      </x:c>
      <x:c r="C225" s="6">
        <x:v>11.143664743333334</x:v>
      </x:c>
      <x:c r="D225" s="14" t="s">
        <x:v>125</x:v>
      </x:c>
      <x:c r="E225" s="15">
        <x:v>45071.592997690605</x:v>
      </x:c>
      <x:c r="F225" t="s">
        <x:v>127</x:v>
      </x:c>
      <x:c r="G225" s="6">
        <x:v>64.47368041017027</x:v>
      </x:c>
      <x:c r="H225" t="s">
        <x:v>115</x:v>
      </x:c>
      <x:c r="I225" s="6">
        <x:v>29.54538770888894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24.142999999999997</x:v>
      </x:c>
      <x:c r="S225" s="8">
        <x:v>114132.8835713617</x:v>
      </x:c>
      <x:c r="T225" s="12">
        <x:v>291740.96876195766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71573</x:v>
      </x:c>
      <x:c r="B226" s="1">
        <x:v>45074.58739062194</x:v>
      </x:c>
      <x:c r="C226" s="6">
        <x:v>11.193792226666666</x:v>
      </x:c>
      <x:c r="D226" s="14" t="s">
        <x:v>125</x:v>
      </x:c>
      <x:c r="E226" s="15">
        <x:v>45071.592997690605</x:v>
      </x:c>
      <x:c r="F226" t="s">
        <x:v>127</x:v>
      </x:c>
      <x:c r="G226" s="6">
        <x:v>64.4629616731167</x:v>
      </x:c>
      <x:c r="H226" t="s">
        <x:v>115</x:v>
      </x:c>
      <x:c r="I226" s="6">
        <x:v>29.54538770888894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24.145</x:v>
      </x:c>
      <x:c r="S226" s="8">
        <x:v>114130.14951105027</x:v>
      </x:c>
      <x:c r="T226" s="12">
        <x:v>291751.41940283624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71583</x:v>
      </x:c>
      <x:c r="B227" s="1">
        <x:v>45074.587425260026</x:v>
      </x:c>
      <x:c r="C227" s="6">
        <x:v>11.24367107</x:v>
      </x:c>
      <x:c r="D227" s="14" t="s">
        <x:v>125</x:v>
      </x:c>
      <x:c r="E227" s="15">
        <x:v>45071.592997690605</x:v>
      </x:c>
      <x:c r="F227" t="s">
        <x:v>127</x:v>
      </x:c>
      <x:c r="G227" s="6">
        <x:v>64.47286530497138</x:v>
      </x:c>
      <x:c r="H227" t="s">
        <x:v>115</x:v>
      </x:c>
      <x:c r="I227" s="6">
        <x:v>29.557714059249065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24.139999999999997</x:v>
      </x:c>
      <x:c r="S227" s="8">
        <x:v>114135.84125767516</x:v>
      </x:c>
      <x:c r="T227" s="12">
        <x:v>291762.15365283284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71593</x:v>
      </x:c>
      <x:c r="B228" s="1">
        <x:v>45074.58746000969</x:v>
      </x:c>
      <x:c r="C228" s="6">
        <x:v>11.29371057</x:v>
      </x:c>
      <x:c r="D228" s="14" t="s">
        <x:v>125</x:v>
      </x:c>
      <x:c r="E228" s="15">
        <x:v>45071.592997690605</x:v>
      </x:c>
      <x:c r="F228" t="s">
        <x:v>127</x:v>
      </x:c>
      <x:c r="G228" s="6">
        <x:v>64.46523313184198</x:v>
      </x:c>
      <x:c r="H228" t="s">
        <x:v>115</x:v>
      </x:c>
      <x:c r="I228" s="6">
        <x:v>29.551550878406488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24.142999999999997</x:v>
      </x:c>
      <x:c r="S228" s="8">
        <x:v>114132.93409866378</x:v>
      </x:c>
      <x:c r="T228" s="12">
        <x:v>291744.1742717095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71603</x:v>
      </x:c>
      <x:c r="B229" s="1">
        <x:v>45074.58749473885</x:v>
      </x:c>
      <x:c r="C229" s="6">
        <x:v>11.34372057</x:v>
      </x:c>
      <x:c r="D229" s="14" t="s">
        <x:v>125</x:v>
      </x:c>
      <x:c r="E229" s="15">
        <x:v>45071.592997690605</x:v>
      </x:c>
      <x:c r="F229" t="s">
        <x:v>127</x:v>
      </x:c>
      <x:c r="G229" s="6">
        <x:v>64.46523313184198</x:v>
      </x:c>
      <x:c r="H229" t="s">
        <x:v>115</x:v>
      </x:c>
      <x:c r="I229" s="6">
        <x:v>29.551550878406488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24.142999999999997</x:v>
      </x:c>
      <x:c r="S229" s="8">
        <x:v>114113.80026787892</x:v>
      </x:c>
      <x:c r="T229" s="12">
        <x:v>291747.09207060933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71613</x:v>
      </x:c>
      <x:c r="B230" s="1">
        <x:v>45074.58752965307</x:v>
      </x:c>
      <x:c r="C230" s="6">
        <x:v>11.393997058333333</x:v>
      </x:c>
      <x:c r="D230" s="14" t="s">
        <x:v>125</x:v>
      </x:c>
      <x:c r="E230" s="15">
        <x:v>45071.592997690605</x:v>
      </x:c>
      <x:c r="F230" t="s">
        <x:v>127</x:v>
      </x:c>
      <x:c r="G230" s="6">
        <x:v>64.47286530497138</x:v>
      </x:c>
      <x:c r="H230" t="s">
        <x:v>115</x:v>
      </x:c>
      <x:c r="I230" s="6">
        <x:v>29.557714059249065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24.139999999999997</x:v>
      </x:c>
      <x:c r="S230" s="8">
        <x:v>114123.5949883908</x:v>
      </x:c>
      <x:c r="T230" s="12">
        <x:v>291736.1854115371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71622</x:v>
      </x:c>
      <x:c r="B231" s="1">
        <x:v>45074.5875637315</x:v>
      </x:c>
      <x:c r="C231" s="6">
        <x:v>11.443069991666666</x:v>
      </x:c>
      <x:c r="D231" s="14" t="s">
        <x:v>125</x:v>
      </x:c>
      <x:c r="E231" s="15">
        <x:v>45071.592997690605</x:v>
      </x:c>
      <x:c r="F231" t="s">
        <x:v>127</x:v>
      </x:c>
      <x:c r="G231" s="6">
        <x:v>64.47286530497138</x:v>
      </x:c>
      <x:c r="H231" t="s">
        <x:v>115</x:v>
      </x:c>
      <x:c r="I231" s="6">
        <x:v>29.557714059249065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24.139999999999997</x:v>
      </x:c>
      <x:c r="S231" s="8">
        <x:v>114126.17933492574</x:v>
      </x:c>
      <x:c r="T231" s="12">
        <x:v>291737.1152334851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71633</x:v>
      </x:c>
      <x:c r="B232" s="1">
        <x:v>45074.58759855361</x:v>
      </x:c>
      <x:c r="C232" s="6">
        <x:v>11.493213818333333</x:v>
      </x:c>
      <x:c r="D232" s="14" t="s">
        <x:v>125</x:v>
      </x:c>
      <x:c r="E232" s="15">
        <x:v>45071.592997690605</x:v>
      </x:c>
      <x:c r="F232" t="s">
        <x:v>127</x:v>
      </x:c>
      <x:c r="G232" s="6">
        <x:v>64.45597456681341</x:v>
      </x:c>
      <x:c r="H232" t="s">
        <x:v>115</x:v>
      </x:c>
      <x:c r="I232" s="6">
        <x:v>29.57004045490612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24.139999999999997</x:v>
      </x:c>
      <x:c r="S232" s="8">
        <x:v>114125.81066347651</x:v>
      </x:c>
      <x:c r="T232" s="12">
        <x:v>291725.6720050203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71642</x:v>
      </x:c>
      <x:c r="B233" s="1">
        <x:v>45074.58763314489</x:v>
      </x:c>
      <x:c r="C233" s="6">
        <x:v>11.543025266666668</x:v>
      </x:c>
      <x:c r="D233" s="14" t="s">
        <x:v>125</x:v>
      </x:c>
      <x:c r="E233" s="15">
        <x:v>45071.592997690605</x:v>
      </x:c>
      <x:c r="F233" t="s">
        <x:v>127</x:v>
      </x:c>
      <x:c r="G233" s="6">
        <x:v>64.4613335092385</x:v>
      </x:c>
      <x:c r="H233" t="s">
        <x:v>115</x:v>
      </x:c>
      <x:c r="I233" s="6">
        <x:v>29.57004045490612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24.139</x:v>
      </x:c>
      <x:c r="S233" s="8">
        <x:v>114121.70895960541</x:v>
      </x:c>
      <x:c r="T233" s="12">
        <x:v>291738.63629698596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71653</x:v>
      </x:c>
      <x:c r="B234" s="1">
        <x:v>45074.58766834518</x:v>
      </x:c>
      <x:c r="C234" s="6">
        <x:v>11.593713675</x:v>
      </x:c>
      <x:c r="D234" s="14" t="s">
        <x:v>125</x:v>
      </x:c>
      <x:c r="E234" s="15">
        <x:v>45071.592997690605</x:v>
      </x:c>
      <x:c r="F234" t="s">
        <x:v>127</x:v>
      </x:c>
      <x:c r="G234" s="6">
        <x:v>64.43990086349038</x:v>
      </x:c>
      <x:c r="H234" t="s">
        <x:v>115</x:v>
      </x:c>
      <x:c r="I234" s="6">
        <x:v>29.57004045490612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24.142999999999997</x:v>
      </x:c>
      <x:c r="S234" s="8">
        <x:v>114120.89148937787</x:v>
      </x:c>
      <x:c r="T234" s="12">
        <x:v>291750.41152347124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71663</x:v>
      </x:c>
      <x:c r="B235" s="1">
        <x:v>45074.58770281653</x:v>
      </x:c>
      <x:c r="C235" s="6">
        <x:v>11.643352425</x:v>
      </x:c>
      <x:c r="D235" s="14" t="s">
        <x:v>125</x:v>
      </x:c>
      <x:c r="E235" s="15">
        <x:v>45071.592997690605</x:v>
      </x:c>
      <x:c r="F235" t="s">
        <x:v>127</x:v>
      </x:c>
      <x:c r="G235" s="6">
        <x:v>64.41766517433892</x:v>
      </x:c>
      <x:c r="H235" t="s">
        <x:v>115</x:v>
      </x:c>
      <x:c r="I235" s="6">
        <x:v>29.582366895861924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24.144</x:v>
      </x:c>
      <x:c r="S235" s="8">
        <x:v>114106.62202875227</x:v>
      </x:c>
      <x:c r="T235" s="12">
        <x:v>291737.21441625006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71673</x:v>
      </x:c>
      <x:c r="B236" s="1">
        <x:v>45074.587737395035</x:v>
      </x:c>
      <x:c r="C236" s="6">
        <x:v>11.693145471666666</x:v>
      </x:c>
      <x:c r="D236" s="14" t="s">
        <x:v>125</x:v>
      </x:c>
      <x:c r="E236" s="15">
        <x:v>45071.592997690605</x:v>
      </x:c>
      <x:c r="F236" t="s">
        <x:v>127</x:v>
      </x:c>
      <x:c r="G236" s="6">
        <x:v>64.42610379275924</x:v>
      </x:c>
      <x:c r="H236" t="s">
        <x:v>115</x:v>
      </x:c>
      <x:c r="I236" s="6">
        <x:v>29.576203669721508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24.144</x:v>
      </x:c>
      <x:c r="S236" s="8">
        <x:v>114106.28355984062</x:v>
      </x:c>
      <x:c r="T236" s="12">
        <x:v>291743.3305228594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71683</x:v>
      </x:c>
      <x:c r="B237" s="1">
        <x:v>45074.587772596555</x:v>
      </x:c>
      <x:c r="C237" s="6">
        <x:v>11.743835665</x:v>
      </x:c>
      <x:c r="D237" s="14" t="s">
        <x:v>125</x:v>
      </x:c>
      <x:c r="E237" s="15">
        <x:v>45071.592997690605</x:v>
      </x:c>
      <x:c r="F237" t="s">
        <x:v>127</x:v>
      </x:c>
      <x:c r="G237" s="6">
        <x:v>64.45597456681341</x:v>
      </x:c>
      <x:c r="H237" t="s">
        <x:v>115</x:v>
      </x:c>
      <x:c r="I237" s="6">
        <x:v>29.57004045490612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24.139999999999997</x:v>
      </x:c>
      <x:c r="S237" s="8">
        <x:v>114115.83094939268</x:v>
      </x:c>
      <x:c r="T237" s="12">
        <x:v>291752.9018970414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71686</x:v>
      </x:c>
      <x:c r="B238" s="1">
        <x:v>45074.58780717662</x:v>
      </x:c>
      <x:c r="C238" s="6">
        <x:v>11.793630955</x:v>
      </x:c>
      <x:c r="D238" s="14" t="s">
        <x:v>125</x:v>
      </x:c>
      <x:c r="E238" s="15">
        <x:v>45071.592997690605</x:v>
      </x:c>
      <x:c r="F238" t="s">
        <x:v>127</x:v>
      </x:c>
      <x:c r="G238" s="6">
        <x:v>64.4689677137812</x:v>
      </x:c>
      <x:c r="H238" t="s">
        <x:v>115</x:v>
      </x:c>
      <x:c r="I238" s="6">
        <x:v>29.576203669721508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24.136</x:v>
      </x:c>
      <x:c r="S238" s="8">
        <x:v>114115.49047583497</x:v>
      </x:c>
      <x:c r="T238" s="12">
        <x:v>291745.5707737318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71703</x:v>
      </x:c>
      <x:c r="B239" s="1">
        <x:v>45074.58784176527</x:v>
      </x:c>
      <x:c r="C239" s="6">
        <x:v>11.843438615</x:v>
      </x:c>
      <x:c r="D239" s="14" t="s">
        <x:v>125</x:v>
      </x:c>
      <x:c r="E239" s="15">
        <x:v>45071.592997690605</x:v>
      </x:c>
      <x:c r="F239" t="s">
        <x:v>127</x:v>
      </x:c>
      <x:c r="G239" s="6">
        <x:v>64.4123102182475</x:v>
      </x:c>
      <x:c r="H239" t="s">
        <x:v>115</x:v>
      </x:c>
      <x:c r="I239" s="6">
        <x:v>29.582366895861924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24.145</x:v>
      </x:c>
      <x:c r="S239" s="8">
        <x:v>114102.9736588163</x:v>
      </x:c>
      <x:c r="T239" s="12">
        <x:v>291745.78168190335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71713</x:v>
      </x:c>
      <x:c r="B240" s="1">
        <x:v>45074.58787644523</x:v>
      </x:c>
      <x:c r="C240" s="6">
        <x:v>11.893377758333333</x:v>
      </x:c>
      <x:c r="D240" s="14" t="s">
        <x:v>125</x:v>
      </x:c>
      <x:c r="E240" s="15">
        <x:v>45071.592997690605</x:v>
      </x:c>
      <x:c r="F240" t="s">
        <x:v>127</x:v>
      </x:c>
      <x:c r="G240" s="6">
        <x:v>64.44136466197858</x:v>
      </x:c>
      <x:c r="H240" t="s">
        <x:v>115</x:v>
      </x:c>
      <x:c r="I240" s="6">
        <x:v>29.588530133326458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24.137999999999998</x:v>
      </x:c>
      <x:c r="S240" s="8">
        <x:v>114106.21791363248</x:v>
      </x:c>
      <x:c r="T240" s="12">
        <x:v>291736.4967869227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71722</x:v>
      </x:c>
      <x:c r="B241" s="1">
        <x:v>45074.58791112463</x:v>
      </x:c>
      <x:c r="C241" s="6">
        <x:v>11.943316098333334</x:v>
      </x:c>
      <x:c r="D241" s="14" t="s">
        <x:v>125</x:v>
      </x:c>
      <x:c r="E241" s="15">
        <x:v>45071.592997690605</x:v>
      </x:c>
      <x:c r="F241" t="s">
        <x:v>127</x:v>
      </x:c>
      <x:c r="G241" s="6">
        <x:v>64.43065040868733</x:v>
      </x:c>
      <x:c r="H241" t="s">
        <x:v>115</x:v>
      </x:c>
      <x:c r="I241" s="6">
        <x:v>29.588530133326458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24.139999999999997</x:v>
      </x:c>
      <x:c r="S241" s="8">
        <x:v>114108.7159443689</x:v>
      </x:c>
      <x:c r="T241" s="12">
        <x:v>291733.6168930269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71732</x:v>
      </x:c>
      <x:c r="B242" s="1">
        <x:v>45074.587945834544</x:v>
      </x:c>
      <x:c r="C242" s="6">
        <x:v>11.993298376666667</x:v>
      </x:c>
      <x:c r="D242" s="14" t="s">
        <x:v>125</x:v>
      </x:c>
      <x:c r="E242" s="15">
        <x:v>45071.592997690605</x:v>
      </x:c>
      <x:c r="F242" t="s">
        <x:v>127</x:v>
      </x:c>
      <x:c r="G242" s="6">
        <x:v>64.40922814760145</x:v>
      </x:c>
      <x:c r="H242" t="s">
        <x:v>115</x:v>
      </x:c>
      <x:c r="I242" s="6">
        <x:v>29.588530133326458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24.144</x:v>
      </x:c>
      <x:c r="S242" s="8">
        <x:v>114119.56893296188</x:v>
      </x:c>
      <x:c r="T242" s="12">
        <x:v>291729.9725801085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71743</x:v>
      </x:c>
      <x:c r="B243" s="1">
        <x:v>45074.58798038775</x:v>
      </x:c>
      <x:c r="C243" s="6">
        <x:v>12.043054986666666</x:v>
      </x:c>
      <x:c r="D243" s="14" t="s">
        <x:v>125</x:v>
      </x:c>
      <x:c r="E243" s="15">
        <x:v>45071.592997690605</x:v>
      </x:c>
      <x:c r="F243" t="s">
        <x:v>127</x:v>
      </x:c>
      <x:c r="G243" s="6">
        <x:v>64.4115014186998</x:v>
      </x:c>
      <x:c r="H243" t="s">
        <x:v>115</x:v>
      </x:c>
      <x:c r="I243" s="6">
        <x:v>29.59469338211602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24.142</x:v>
      </x:c>
      <x:c r="S243" s="8">
        <x:v>114112.27359151957</x:v>
      </x:c>
      <x:c r="T243" s="12">
        <x:v>291739.25576394884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71753</x:v>
      </x:c>
      <x:c r="B244" s="1">
        <x:v>45074.58801556626</x:v>
      </x:c>
      <x:c r="C244" s="6">
        <x:v>12.093712035</x:v>
      </x:c>
      <x:c r="D244" s="14" t="s">
        <x:v>125</x:v>
      </x:c>
      <x:c r="E244" s="15">
        <x:v>45071.592997690605</x:v>
      </x:c>
      <x:c r="F244" t="s">
        <x:v>127</x:v>
      </x:c>
      <x:c r="G244" s="6">
        <x:v>64.40306619071758</x:v>
      </x:c>
      <x:c r="H244" t="s">
        <x:v>115</x:v>
      </x:c>
      <x:c r="I244" s="6">
        <x:v>29.600856642230156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24.142</x:v>
      </x:c>
      <x:c r="S244" s="8">
        <x:v>114111.30534694658</x:v>
      </x:c>
      <x:c r="T244" s="12">
        <x:v>291734.9990416259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71763</x:v>
      </x:c>
      <x:c r="B245" s="1">
        <x:v>45074.588050171566</x:v>
      </x:c>
      <x:c r="C245" s="6">
        <x:v>12.143543683333334</x:v>
      </x:c>
      <x:c r="D245" s="14" t="s">
        <x:v>125</x:v>
      </x:c>
      <x:c r="E245" s="15">
        <x:v>45071.592997690605</x:v>
      </x:c>
      <x:c r="F245" t="s">
        <x:v>127</x:v>
      </x:c>
      <x:c r="G245" s="6">
        <x:v>64.39463255286253</x:v>
      </x:c>
      <x:c r="H245" t="s">
        <x:v>115</x:v>
      </x:c>
      <x:c r="I245" s="6">
        <x:v>29.60701991366932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24.142</x:v>
      </x:c>
      <x:c r="S245" s="8">
        <x:v>114102.91319262057</x:v>
      </x:c>
      <x:c r="T245" s="12">
        <x:v>291745.0206026103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71772</x:v>
      </x:c>
      <x:c r="B246" s="1">
        <x:v>45074.588084702526</x:v>
      </x:c>
      <x:c r="C246" s="6">
        <x:v>12.19326826</x:v>
      </x:c>
      <x:c r="D246" s="14" t="s">
        <x:v>125</x:v>
      </x:c>
      <x:c r="E246" s="15">
        <x:v>45071.592997690605</x:v>
      </x:c>
      <x:c r="F246" t="s">
        <x:v>127</x:v>
      </x:c>
      <x:c r="G246" s="6">
        <x:v>64.41377559560904</x:v>
      </x:c>
      <x:c r="H246" t="s">
        <x:v>115</x:v>
      </x:c>
      <x:c r="I246" s="6">
        <x:v>29.600856642230156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24.139999999999997</x:v>
      </x:c>
      <x:c r="S246" s="8">
        <x:v>114110.61022773507</x:v>
      </x:c>
      <x:c r="T246" s="12">
        <x:v>291742.43647632864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71782</x:v>
      </x:c>
      <x:c r="B247" s="1">
        <x:v>45074.58811929936</x:v>
      </x:c>
      <x:c r="C247" s="6">
        <x:v>12.243087706666667</x:v>
      </x:c>
      <x:c r="D247" s="14" t="s">
        <x:v>125</x:v>
      </x:c>
      <x:c r="E247" s="15">
        <x:v>45071.592997690605</x:v>
      </x:c>
      <x:c r="F247" t="s">
        <x:v>127</x:v>
      </x:c>
      <x:c r="G247" s="6">
        <x:v>64.39463255286253</x:v>
      </x:c>
      <x:c r="H247" t="s">
        <x:v>115</x:v>
      </x:c>
      <x:c r="I247" s="6">
        <x:v>29.60701991366932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24.142</x:v>
      </x:c>
      <x:c r="S247" s="8">
        <x:v>114100.49752596307</x:v>
      </x:c>
      <x:c r="T247" s="12">
        <x:v>291732.96284571063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71792</x:v>
      </x:c>
      <x:c r="B248" s="1">
        <x:v>45074.58815448299</x:v>
      </x:c>
      <x:c r="C248" s="6">
        <x:v>12.293752126666666</x:v>
      </x:c>
      <x:c r="D248" s="14" t="s">
        <x:v>125</x:v>
      </x:c>
      <x:c r="E248" s="15">
        <x:v>45071.592997690605</x:v>
      </x:c>
      <x:c r="F248" t="s">
        <x:v>127</x:v>
      </x:c>
      <x:c r="G248" s="6">
        <x:v>64.39998630379172</x:v>
      </x:c>
      <x:c r="H248" t="s">
        <x:v>115</x:v>
      </x:c>
      <x:c r="I248" s="6">
        <x:v>29.60701991366932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24.141</x:v>
      </x:c>
      <x:c r="S248" s="8">
        <x:v>114113.52798682549</x:v>
      </x:c>
      <x:c r="T248" s="12">
        <x:v>291726.9673561691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71802</x:v>
      </x:c>
      <x:c r="B249" s="1">
        <x:v>45074.58818907857</x:v>
      </x:c>
      <x:c r="C249" s="6">
        <x:v>12.343569756666666</x:v>
      </x:c>
      <x:c r="D249" s="14" t="s">
        <x:v>125</x:v>
      </x:c>
      <x:c r="E249" s="15">
        <x:v>45071.592997690605</x:v>
      </x:c>
      <x:c r="F249" t="s">
        <x:v>127</x:v>
      </x:c>
      <x:c r="G249" s="6">
        <x:v>64.3915535642238</x:v>
      </x:c>
      <x:c r="H249" t="s">
        <x:v>115</x:v>
      </x:c>
      <x:c r="I249" s="6">
        <x:v>29.613183196433056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24.141</x:v>
      </x:c>
      <x:c r="S249" s="8">
        <x:v>114106.42247902056</x:v>
      </x:c>
      <x:c r="T249" s="12">
        <x:v>291723.074422658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71813</x:v>
      </x:c>
      <x:c r="B250" s="1">
        <x:v>45074.5882236728</x:v>
      </x:c>
      <x:c r="C250" s="6">
        <x:v>12.393385453333334</x:v>
      </x:c>
      <x:c r="D250" s="14" t="s">
        <x:v>125</x:v>
      </x:c>
      <x:c r="E250" s="15">
        <x:v>45071.592997690605</x:v>
      </x:c>
      <x:c r="F250" t="s">
        <x:v>127</x:v>
      </x:c>
      <x:c r="G250" s="6">
        <x:v>64.3777700451152</x:v>
      </x:c>
      <x:c r="H250" t="s">
        <x:v>115</x:v>
      </x:c>
      <x:c r="I250" s="6">
        <x:v>29.61934649052182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24.142</x:v>
      </x:c>
      <x:c r="S250" s="8">
        <x:v>114108.58262395352</x:v>
      </x:c>
      <x:c r="T250" s="12">
        <x:v>291727.9448859385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71823</x:v>
      </x:c>
      <x:c r="B251" s="1">
        <x:v>45074.58825848649</x:v>
      </x:c>
      <x:c r="C251" s="6">
        <x:v>12.443517176666667</x:v>
      </x:c>
      <x:c r="D251" s="14" t="s">
        <x:v>125</x:v>
      </x:c>
      <x:c r="E251" s="15">
        <x:v>45071.592997690605</x:v>
      </x:c>
      <x:c r="F251" t="s">
        <x:v>127</x:v>
      </x:c>
      <x:c r="G251" s="6">
        <x:v>64.38004504927422</x:v>
      </x:c>
      <x:c r="H251" t="s">
        <x:v>115</x:v>
      </x:c>
      <x:c r="I251" s="6">
        <x:v>29.625509795935614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24.139999999999997</x:v>
      </x:c>
      <x:c r="S251" s="8">
        <x:v>114090.39707602213</x:v>
      </x:c>
      <x:c r="T251" s="12">
        <x:v>291716.722088937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71832</x:v>
      </x:c>
      <x:c r="B252" s="1">
        <x:v>45074.58829311391</x:v>
      </x:c>
      <x:c r="C252" s="6">
        <x:v>12.493380661666666</x:v>
      </x:c>
      <x:c r="D252" s="14" t="s">
        <x:v>125</x:v>
      </x:c>
      <x:c r="E252" s="15">
        <x:v>45071.592997690605</x:v>
      </x:c>
      <x:c r="F252" t="s">
        <x:v>127</x:v>
      </x:c>
      <x:c r="G252" s="6">
        <x:v>64.35863937860769</x:v>
      </x:c>
      <x:c r="H252" t="s">
        <x:v>115</x:v>
      </x:c>
      <x:c r="I252" s="6">
        <x:v>29.625509795935614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24.144</x:v>
      </x:c>
      <x:c r="S252" s="8">
        <x:v>114084.68765623386</x:v>
      </x:c>
      <x:c r="T252" s="12">
        <x:v>291722.3216629197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71843</x:v>
      </x:c>
      <x:c r="B253" s="1">
        <x:v>45074.5883277046</x:v>
      </x:c>
      <x:c r="C253" s="6">
        <x:v>12.543191246666666</x:v>
      </x:c>
      <x:c r="D253" s="14" t="s">
        <x:v>125</x:v>
      </x:c>
      <x:c r="E253" s="15">
        <x:v>45071.592997690605</x:v>
      </x:c>
      <x:c r="F253" t="s">
        <x:v>127</x:v>
      </x:c>
      <x:c r="G253" s="6">
        <x:v>64.35021347670168</x:v>
      </x:c>
      <x:c r="H253" t="s">
        <x:v>115</x:v>
      </x:c>
      <x:c r="I253" s="6">
        <x:v>29.63167311267489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24.144</x:v>
      </x:c>
      <x:c r="S253" s="8">
        <x:v>114089.92825417471</x:v>
      </x:c>
      <x:c r="T253" s="12">
        <x:v>291727.04814630625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71852</x:v>
      </x:c>
      <x:c r="B254" s="1">
        <x:v>45074.58836236306</x:v>
      </x:c>
      <x:c r="C254" s="6">
        <x:v>12.593099431666667</x:v>
      </x:c>
      <x:c r="D254" s="14" t="s">
        <x:v>125</x:v>
      </x:c>
      <x:c r="E254" s="15">
        <x:v>45071.592997690605</x:v>
      </x:c>
      <x:c r="F254" t="s">
        <x:v>127</x:v>
      </x:c>
      <x:c r="G254" s="6">
        <x:v>64.38767402483452</x:v>
      </x:c>
      <x:c r="H254" t="s">
        <x:v>115</x:v>
      </x:c>
      <x:c r="I254" s="6">
        <x:v>29.63167311267489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24.136999999999997</x:v>
      </x:c>
      <x:c r="S254" s="8">
        <x:v>114074.79784936213</x:v>
      </x:c>
      <x:c r="T254" s="12">
        <x:v>291718.3233757115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71862</x:v>
      </x:c>
      <x:c r="B255" s="1">
        <x:v>45074.58839702091</x:v>
      </x:c>
      <x:c r="C255" s="6">
        <x:v>12.643006733333333</x:v>
      </x:c>
      <x:c r="D255" s="14" t="s">
        <x:v>125</x:v>
      </x:c>
      <x:c r="E255" s="15">
        <x:v>45071.592997690605</x:v>
      </x:c>
      <x:c r="F255" t="s">
        <x:v>127</x:v>
      </x:c>
      <x:c r="G255" s="6">
        <x:v>64.36318930633858</x:v>
      </x:c>
      <x:c r="H255" t="s">
        <x:v>115</x:v>
      </x:c>
      <x:c r="I255" s="6">
        <x:v>29.637836440739193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24.139999999999997</x:v>
      </x:c>
      <x:c r="S255" s="8">
        <x:v>114073.63821383135</x:v>
      </x:c>
      <x:c r="T255" s="12">
        <x:v>291715.72422716196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71872</x:v>
      </x:c>
      <x:c r="B256" s="1">
        <x:v>45074.58843176495</x:v>
      </x:c>
      <x:c r="C256" s="6">
        <x:v>12.69303814</x:v>
      </x:c>
      <x:c r="D256" s="14" t="s">
        <x:v>125</x:v>
      </x:c>
      <x:c r="E256" s="15">
        <x:v>45071.592997690605</x:v>
      </x:c>
      <x:c r="F256" t="s">
        <x:v>127</x:v>
      </x:c>
      <x:c r="G256" s="6">
        <x:v>64.35783849038309</x:v>
      </x:c>
      <x:c r="H256" t="s">
        <x:v>115</x:v>
      </x:c>
      <x:c r="I256" s="6">
        <x:v>29.637836440739193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24.141</x:v>
      </x:c>
      <x:c r="S256" s="8">
        <x:v>114069.56044982604</x:v>
      </x:c>
      <x:c r="T256" s="12">
        <x:v>291712.09111734765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71883</x:v>
      </x:c>
      <x:c r="B257" s="1">
        <x:v>45074.58846689376</x:v>
      </x:c>
      <x:c r="C257" s="6">
        <x:v>12.743623635</x:v>
      </x:c>
      <x:c r="D257" s="14" t="s">
        <x:v>125</x:v>
      </x:c>
      <x:c r="E257" s="15">
        <x:v>45071.592997690605</x:v>
      </x:c>
      <x:c r="F257" t="s">
        <x:v>127</x:v>
      </x:c>
      <x:c r="G257" s="6">
        <x:v>64.35168986506605</x:v>
      </x:c>
      <x:c r="H257" t="s">
        <x:v>115</x:v>
      </x:c>
      <x:c r="I257" s="6">
        <x:v>29.65016313084334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24.139</x:v>
      </x:c>
      <x:c r="S257" s="8">
        <x:v>114071.36110790948</x:v>
      </x:c>
      <x:c r="T257" s="12">
        <x:v>291718.1967383363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71893</x:v>
      </x:c>
      <x:c r="B258" s="1">
        <x:v>45074.58850148486</x:v>
      </x:c>
      <x:c r="C258" s="6">
        <x:v>12.793434826666667</x:v>
      </x:c>
      <x:c r="D258" s="14" t="s">
        <x:v>125</x:v>
      </x:c>
      <x:c r="E258" s="15">
        <x:v>45071.592997690605</x:v>
      </x:c>
      <x:c r="F258" t="s">
        <x:v>127</x:v>
      </x:c>
      <x:c r="G258" s="6">
        <x:v>64.35704033959368</x:v>
      </x:c>
      <x:c r="H258" t="s">
        <x:v>115</x:v>
      </x:c>
      <x:c r="I258" s="6">
        <x:v>29.65016313084334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24.137999999999998</x:v>
      </x:c>
      <x:c r="S258" s="8">
        <x:v>114069.28914332847</x:v>
      </x:c>
      <x:c r="T258" s="12">
        <x:v>291715.55195592385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71902</x:v>
      </x:c>
      <x:c r="B259" s="1">
        <x:v>45074.58853619502</x:v>
      </x:c>
      <x:c r="C259" s="6">
        <x:v>12.843417453333334</x:v>
      </x:c>
      <x:c r="D259" s="14" t="s">
        <x:v>125</x:v>
      </x:c>
      <x:c r="E259" s="15">
        <x:v>45071.592997690605</x:v>
      </x:c>
      <x:c r="F259" t="s">
        <x:v>127</x:v>
      </x:c>
      <x:c r="G259" s="6">
        <x:v>64.34326685529366</x:v>
      </x:c>
      <x:c r="H259" t="s">
        <x:v>115</x:v>
      </x:c>
      <x:c r="I259" s="6">
        <x:v>29.656326492882727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24.139</x:v>
      </x:c>
      <x:c r="S259" s="8">
        <x:v>114075.14142474053</x:v>
      </x:c>
      <x:c r="T259" s="12">
        <x:v>291712.42825583334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71912</x:v>
      </x:c>
      <x:c r="B260" s="1">
        <x:v>45074.5885708235</x:v>
      </x:c>
      <x:c r="C260" s="6">
        <x:v>12.893282465</x:v>
      </x:c>
      <x:c r="D260" s="14" t="s">
        <x:v>125</x:v>
      </x:c>
      <x:c r="E260" s="15">
        <x:v>45071.592997690605</x:v>
      </x:c>
      <x:c r="F260" t="s">
        <x:v>127</x:v>
      </x:c>
      <x:c r="G260" s="6">
        <x:v>64.35168986506605</x:v>
      </x:c>
      <x:c r="H260" t="s">
        <x:v>115</x:v>
      </x:c>
      <x:c r="I260" s="6">
        <x:v>29.65016313084334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24.139</x:v>
      </x:c>
      <x:c r="S260" s="8">
        <x:v>114061.46997074336</x:v>
      </x:c>
      <x:c r="T260" s="12">
        <x:v>291716.5170038169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71923</x:v>
      </x:c>
      <x:c r="B261" s="1">
        <x:v>45074.58860539765</x:v>
      </x:c>
      <x:c r="C261" s="6">
        <x:v>12.943069243333333</x:v>
      </x:c>
      <x:c r="D261" s="14" t="s">
        <x:v>125</x:v>
      </x:c>
      <x:c r="E261" s="15">
        <x:v>45071.592997690605</x:v>
      </x:c>
      <x:c r="F261" t="s">
        <x:v>127</x:v>
      </x:c>
      <x:c r="G261" s="6">
        <x:v>64.32187291697798</x:v>
      </x:c>
      <x:c r="H261" t="s">
        <x:v>115</x:v>
      </x:c>
      <x:c r="I261" s="6">
        <x:v>29.656326492882727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24.142999999999997</x:v>
      </x:c>
      <x:c r="S261" s="8">
        <x:v>114056.34567763102</x:v>
      </x:c>
      <x:c r="T261" s="12">
        <x:v>291714.017610504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71933</x:v>
      </x:c>
      <x:c r="B262" s="1">
        <x:v>45074.588640569054</x:v>
      </x:c>
      <x:c r="C262" s="6">
        <x:v>12.99371607</x:v>
      </x:c>
      <x:c r="D262" s="14" t="s">
        <x:v>125</x:v>
      </x:c>
      <x:c r="E262" s="15">
        <x:v>45071.592997690605</x:v>
      </x:c>
      <x:c r="F262" t="s">
        <x:v>127</x:v>
      </x:c>
      <x:c r="G262" s="6">
        <x:v>64.34326685529366</x:v>
      </x:c>
      <x:c r="H262" t="s">
        <x:v>115</x:v>
      </x:c>
      <x:c r="I262" s="6">
        <x:v>29.656326492882727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24.139</x:v>
      </x:c>
      <x:c r="S262" s="8">
        <x:v>114053.79374092257</x:v>
      </x:c>
      <x:c r="T262" s="12">
        <x:v>291708.3068309428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71942</x:v>
      </x:c>
      <x:c r="B263" s="1">
        <x:v>45074.588675104904</x:v>
      </x:c>
      <x:c r="C263" s="6">
        <x:v>13.043447685</x:v>
      </x:c>
      <x:c r="D263" s="14" t="s">
        <x:v>125</x:v>
      </x:c>
      <x:c r="E263" s="15">
        <x:v>45071.592997690605</x:v>
      </x:c>
      <x:c r="F263" t="s">
        <x:v>127</x:v>
      </x:c>
      <x:c r="G263" s="6">
        <x:v>64.33791759112958</x:v>
      </x:c>
      <x:c r="H263" t="s">
        <x:v>115</x:v>
      </x:c>
      <x:c r="I263" s="6">
        <x:v>29.656326492882727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24.139999999999997</x:v>
      </x:c>
      <x:c r="S263" s="8">
        <x:v>114033.37010207416</x:v>
      </x:c>
      <x:c r="T263" s="12">
        <x:v>291717.89766417077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71952</x:v>
      </x:c>
      <x:c r="B264" s="1">
        <x:v>45074.58870967591</x:v>
      </x:c>
      <x:c r="C264" s="6">
        <x:v>13.09322993</x:v>
      </x:c>
      <x:c r="D264" s="14" t="s">
        <x:v>125</x:v>
      </x:c>
      <x:c r="E264" s="15">
        <x:v>45071.592997690605</x:v>
      </x:c>
      <x:c r="F264" t="s">
        <x:v>127</x:v>
      </x:c>
      <x:c r="G264" s="6">
        <x:v>64.33177399372725</x:v>
      </x:c>
      <x:c r="H264" t="s">
        <x:v>115</x:v>
      </x:c>
      <x:c r="I264" s="6">
        <x:v>29.66865325093886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24.137999999999998</x:v>
      </x:c>
      <x:c r="S264" s="8">
        <x:v>114018.19810161645</x:v>
      </x:c>
      <x:c r="T264" s="12">
        <x:v>291709.78508030594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71962</x:v>
      </x:c>
      <x:c r="B265" s="1">
        <x:v>45074.58874424824</x:v>
      </x:c>
      <x:c r="C265" s="6">
        <x:v>13.143014088333333</x:v>
      </x:c>
      <x:c r="D265" s="14" t="s">
        <x:v>125</x:v>
      </x:c>
      <x:c r="E265" s="15">
        <x:v>45071.592997690605</x:v>
      </x:c>
      <x:c r="F265" t="s">
        <x:v>127</x:v>
      </x:c>
      <x:c r="G265" s="6">
        <x:v>64.31800733403333</x:v>
      </x:c>
      <x:c r="H265" t="s">
        <x:v>115</x:v>
      </x:c>
      <x:c r="I265" s="6">
        <x:v>29.674816646955605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24.139</x:v>
      </x:c>
      <x:c r="S265" s="8">
        <x:v>114013.95693700791</x:v>
      </x:c>
      <x:c r="T265" s="12">
        <x:v>291710.9122657839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71972</x:v>
      </x:c>
      <x:c r="B266" s="1">
        <x:v>45074.58877941783</x:v>
      </x:c>
      <x:c r="C266" s="6">
        <x:v>13.19365829</x:v>
      </x:c>
      <x:c r="D266" s="14" t="s">
        <x:v>125</x:v>
      </x:c>
      <x:c r="E266" s="15">
        <x:v>45071.592997690605</x:v>
      </x:c>
      <x:c r="F266" t="s">
        <x:v>127</x:v>
      </x:c>
      <x:c r="G266" s="6">
        <x:v>64.32642559038067</x:v>
      </x:c>
      <x:c r="H266" t="s">
        <x:v>115</x:v>
      </x:c>
      <x:c r="I266" s="6">
        <x:v>29.66865325093886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24.139</x:v>
      </x:c>
      <x:c r="S266" s="8">
        <x:v>114015.92898234546</x:v>
      </x:c>
      <x:c r="T266" s="12">
        <x:v>291705.1943823261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71982</x:v>
      </x:c>
      <x:c r="B267" s="1">
        <x:v>45074.58881402023</x:v>
      </x:c>
      <x:c r="C267" s="6">
        <x:v>13.243485753333333</x:v>
      </x:c>
      <x:c r="D267" s="14" t="s">
        <x:v>125</x:v>
      </x:c>
      <x:c r="E267" s="15">
        <x:v>45071.592997690605</x:v>
      </x:c>
      <x:c r="F267" t="s">
        <x:v>127</x:v>
      </x:c>
      <x:c r="G267" s="6">
        <x:v>64.3042441573192</x:v>
      </x:c>
      <x:c r="H267" t="s">
        <x:v>115</x:v>
      </x:c>
      <x:c r="I267" s="6">
        <x:v>29.68098005429738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24.139999999999997</x:v>
      </x:c>
      <x:c r="S267" s="8">
        <x:v>114004.18699168184</x:v>
      </x:c>
      <x:c r="T267" s="12">
        <x:v>291710.62719400984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71992</x:v>
      </x:c>
      <x:c r="B268" s="1">
        <x:v>45074.58884868855</x:v>
      </x:c>
      <x:c r="C268" s="6">
        <x:v>13.293408141666667</x:v>
      </x:c>
      <x:c r="D268" s="14" t="s">
        <x:v>125</x:v>
      </x:c>
      <x:c r="E268" s="15">
        <x:v>45071.592997690605</x:v>
      </x:c>
      <x:c r="F268" t="s">
        <x:v>127</x:v>
      </x:c>
      <x:c r="G268" s="6">
        <x:v>64.28513968729553</x:v>
      </x:c>
      <x:c r="H268" t="s">
        <x:v>115</x:v>
      </x:c>
      <x:c r="I268" s="6">
        <x:v>29.687143472964635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24.142</x:v>
      </x:c>
      <x:c r="S268" s="8">
        <x:v>113992.7569758998</x:v>
      </x:c>
      <x:c r="T268" s="12">
        <x:v>291700.4697187718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72002</x:v>
      </x:c>
      <x:c r="B269" s="1">
        <x:v>45074.58888324847</x:v>
      </x:c>
      <x:c r="C269" s="6">
        <x:v>13.34317442</x:v>
      </x:c>
      <x:c r="D269" s="14" t="s">
        <x:v>125</x:v>
      </x:c>
      <x:c r="E269" s="15">
        <x:v>45071.592997690605</x:v>
      </x:c>
      <x:c r="F269" t="s">
        <x:v>127</x:v>
      </x:c>
      <x:c r="G269" s="6">
        <x:v>64.30959066095569</x:v>
      </x:c>
      <x:c r="H269" t="s">
        <x:v>115</x:v>
      </x:c>
      <x:c r="I269" s="6">
        <x:v>29.68098005429738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24.139</x:v>
      </x:c>
      <x:c r="S269" s="8">
        <x:v>113991.29788734598</x:v>
      </x:c>
      <x:c r="T269" s="12">
        <x:v>291708.5242051123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72013</x:v>
      </x:c>
      <x:c r="B270" s="1">
        <x:v>45074.58891837038</x:v>
      </x:c>
      <x:c r="C270" s="6">
        <x:v>13.393749975</x:v>
      </x:c>
      <x:c r="D270" s="14" t="s">
        <x:v>125</x:v>
      </x:c>
      <x:c r="E270" s="15">
        <x:v>45071.592997690605</x:v>
      </x:c>
      <x:c r="F270" t="s">
        <x:v>127</x:v>
      </x:c>
      <x:c r="G270" s="6">
        <x:v>64.29582975671472</x:v>
      </x:c>
      <x:c r="H270" t="s">
        <x:v>115</x:v>
      </x:c>
      <x:c r="I270" s="6">
        <x:v>29.687143472964635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24.139999999999997</x:v>
      </x:c>
      <x:c r="S270" s="8">
        <x:v>113984.25858077477</x:v>
      </x:c>
      <x:c r="T270" s="12">
        <x:v>291701.6517036633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72017</x:v>
      </x:c>
      <x:c r="B271" s="1">
        <x:v>45074.58895308327</x:v>
      </x:c>
      <x:c r="C271" s="6">
        <x:v>13.443736535</x:v>
      </x:c>
      <x:c r="D271" s="14" t="s">
        <x:v>125</x:v>
      </x:c>
      <x:c r="E271" s="15">
        <x:v>45071.592997690605</x:v>
      </x:c>
      <x:c r="F271" t="s">
        <x:v>127</x:v>
      </x:c>
      <x:c r="G271" s="6">
        <x:v>64.30652190388</x:v>
      </x:c>
      <x:c r="H271" t="s">
        <x:v>115</x:v>
      </x:c>
      <x:c r="I271" s="6">
        <x:v>29.687143472964635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24.137999999999998</x:v>
      </x:c>
      <x:c r="S271" s="8">
        <x:v>113980.88071746114</x:v>
      </x:c>
      <x:c r="T271" s="12">
        <x:v>291696.5134841824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72032</x:v>
      </x:c>
      <x:c r="B272" s="1">
        <x:v>45074.5889876521</x:v>
      </x:c>
      <x:c r="C272" s="6">
        <x:v>13.493515646666667</x:v>
      </x:c>
      <x:c r="D272" s="14" t="s">
        <x:v>125</x:v>
      </x:c>
      <x:c r="E272" s="15">
        <x:v>45071.592997690605</x:v>
      </x:c>
      <x:c r="F272" t="s">
        <x:v>127</x:v>
      </x:c>
      <x:c r="G272" s="6">
        <x:v>64.30117557054425</x:v>
      </x:c>
      <x:c r="H272" t="s">
        <x:v>115</x:v>
      </x:c>
      <x:c r="I272" s="6">
        <x:v>29.687143472964635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24.139</x:v>
      </x:c>
      <x:c r="S272" s="8">
        <x:v>113973.79726626813</x:v>
      </x:c>
      <x:c r="T272" s="12">
        <x:v>291700.7551096665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72042</x:v>
      </x:c>
      <x:c r="B273" s="1">
        <x:v>45074.58902231989</x:v>
      </x:c>
      <x:c r="C273" s="6">
        <x:v>13.543437258333332</x:v>
      </x:c>
      <x:c r="D273" s="14" t="s">
        <x:v>125</x:v>
      </x:c>
      <x:c r="E273" s="15">
        <x:v>45071.592997690605</x:v>
      </x:c>
      <x:c r="F273" t="s">
        <x:v>127</x:v>
      </x:c>
      <x:c r="G273" s="6">
        <x:v>64.28741693804324</x:v>
      </x:c>
      <x:c r="H273" t="s">
        <x:v>115</x:v>
      </x:c>
      <x:c r="I273" s="6">
        <x:v>29.69330690295783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24.139999999999997</x:v>
      </x:c>
      <x:c r="S273" s="8">
        <x:v>113964.48188567601</x:v>
      </x:c>
      <x:c r="T273" s="12">
        <x:v>291700.2156766932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72053</x:v>
      </x:c>
      <x:c r="B274" s="1">
        <x:v>45074.58905700523</x:v>
      </x:c>
      <x:c r="C274" s="6">
        <x:v>13.593384153333334</x:v>
      </x:c>
      <x:c r="D274" s="14" t="s">
        <x:v>125</x:v>
      </x:c>
      <x:c r="E274" s="15">
        <x:v>45071.592997690605</x:v>
      </x:c>
      <x:c r="F274" t="s">
        <x:v>127</x:v>
      </x:c>
      <x:c r="G274" s="6">
        <x:v>64.28741693804324</x:v>
      </x:c>
      <x:c r="H274" t="s">
        <x:v>115</x:v>
      </x:c>
      <x:c r="I274" s="6">
        <x:v>29.69330690295783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24.139999999999997</x:v>
      </x:c>
      <x:c r="S274" s="8">
        <x:v>113968.98290477884</x:v>
      </x:c>
      <x:c r="T274" s="12">
        <x:v>291708.18544347957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72063</x:v>
      </x:c>
      <x:c r="B275" s="1">
        <x:v>45074.589091650916</x:v>
      </x:c>
      <x:c r="C275" s="6">
        <x:v>13.643273946666667</x:v>
      </x:c>
      <x:c r="D275" s="14" t="s">
        <x:v>125</x:v>
      </x:c>
      <x:c r="E275" s="15">
        <x:v>45071.592997690605</x:v>
      </x:c>
      <x:c r="F275" t="s">
        <x:v>127</x:v>
      </x:c>
      <x:c r="G275" s="6">
        <x:v>64.28435013530788</x:v>
      </x:c>
      <x:c r="H275" t="s">
        <x:v>115</x:v>
      </x:c>
      <x:c r="I275" s="6">
        <x:v>29.699470344276506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24.139</x:v>
      </x:c>
      <x:c r="S275" s="8">
        <x:v>113950.8865688311</x:v>
      </x:c>
      <x:c r="T275" s="12">
        <x:v>291692.01985365374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72073</x:v>
      </x:c>
      <x:c r="B276" s="1">
        <x:v>45074.58912622036</x:v>
      </x:c>
      <x:c r="C276" s="6">
        <x:v>13.693053946666666</x:v>
      </x:c>
      <x:c r="D276" s="14" t="s">
        <x:v>125</x:v>
      </x:c>
      <x:c r="E276" s="15">
        <x:v>45071.592997690605</x:v>
      </x:c>
      <x:c r="F276" t="s">
        <x:v>127</x:v>
      </x:c>
      <x:c r="G276" s="6">
        <x:v>64.26218796760365</x:v>
      </x:c>
      <x:c r="H276" t="s">
        <x:v>115</x:v>
      </x:c>
      <x:c r="I276" s="6">
        <x:v>29.71179726089258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24.139999999999997</x:v>
      </x:c>
      <x:c r="S276" s="8">
        <x:v>113938.04459867488</x:v>
      </x:c>
      <x:c r="T276" s="12">
        <x:v>291699.988047412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72082</x:v>
      </x:c>
      <x:c r="B277" s="1">
        <x:v>45074.589161440184</x:v>
      </x:c>
      <x:c r="C277" s="6">
        <x:v>13.743770485</x:v>
      </x:c>
      <x:c r="D277" s="14" t="s">
        <x:v>125</x:v>
      </x:c>
      <x:c r="E277" s="15">
        <x:v>45071.592997690605</x:v>
      </x:c>
      <x:c r="F277" t="s">
        <x:v>127</x:v>
      </x:c>
      <x:c r="G277" s="6">
        <x:v>64.27593978927757</x:v>
      </x:c>
      <x:c r="H277" t="s">
        <x:v>115</x:v>
      </x:c>
      <x:c r="I277" s="6">
        <x:v>29.705633796921575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24.139</x:v>
      </x:c>
      <x:c r="S277" s="8">
        <x:v>113935.77275178161</x:v>
      </x:c>
      <x:c r="T277" s="12">
        <x:v>291695.62657801487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72092</x:v>
      </x:c>
      <x:c r="B278" s="1">
        <x:v>45074.589195984285</x:v>
      </x:c>
      <x:c r="C278" s="6">
        <x:v>13.793514001666667</x:v>
      </x:c>
      <x:c r="D278" s="14" t="s">
        <x:v>125</x:v>
      </x:c>
      <x:c r="E278" s="15">
        <x:v>45071.592997690605</x:v>
      </x:c>
      <x:c r="F278" t="s">
        <x:v>127</x:v>
      </x:c>
      <x:c r="G278" s="6">
        <x:v>64.24843962300463</x:v>
      </x:c>
      <x:c r="H278" t="s">
        <x:v>115</x:v>
      </x:c>
      <x:c r="I278" s="6">
        <x:v>29.717960736188616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24.141</x:v>
      </x:c>
      <x:c r="S278" s="8">
        <x:v>113934.04218959948</x:v>
      </x:c>
      <x:c r="T278" s="12">
        <x:v>291695.3975343303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72102</x:v>
      </x:c>
      <x:c r="B279" s="1">
        <x:v>45074.58923059682</x:v>
      </x:c>
      <x:c r="C279" s="6">
        <x:v>13.843356046666667</x:v>
      </x:c>
      <x:c r="D279" s="14" t="s">
        <x:v>125</x:v>
      </x:c>
      <x:c r="E279" s="15">
        <x:v>45071.592997690605</x:v>
      </x:c>
      <x:c r="F279" t="s">
        <x:v>127</x:v>
      </x:c>
      <x:c r="G279" s="6">
        <x:v>64.25606042713542</x:v>
      </x:c>
      <x:c r="H279" t="s">
        <x:v>115</x:v>
      </x:c>
      <x:c r="I279" s="6">
        <x:v>29.724124222811042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24.137999999999998</x:v>
      </x:c>
      <x:c r="S279" s="8">
        <x:v>113929.84238193952</x:v>
      </x:c>
      <x:c r="T279" s="12">
        <x:v>291700.1520096457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72113</x:v>
      </x:c>
      <x:c r="B280" s="1">
        <x:v>45074.58926565334</x:v>
      </x:c>
      <x:c r="C280" s="6">
        <x:v>13.89383744</x:v>
      </x:c>
      <x:c r="D280" s="14" t="s">
        <x:v>125</x:v>
      </x:c>
      <x:c r="E280" s="15">
        <x:v>45071.592997690605</x:v>
      </x:c>
      <x:c r="F280" t="s">
        <x:v>127</x:v>
      </x:c>
      <x:c r="G280" s="6">
        <x:v>64.25606042713542</x:v>
      </x:c>
      <x:c r="H280" t="s">
        <x:v>115</x:v>
      </x:c>
      <x:c r="I280" s="6">
        <x:v>29.724124222811042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24.137999999999998</x:v>
      </x:c>
      <x:c r="S280" s="8">
        <x:v>113907.795799364</x:v>
      </x:c>
      <x:c r="T280" s="12">
        <x:v>291693.82692202023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72122</x:v>
      </x:c>
      <x:c r="B281" s="1">
        <x:v>45074.589300175096</x:v>
      </x:c>
      <x:c r="C281" s="6">
        <x:v>13.943548753333333</x:v>
      </x:c>
      <x:c r="D281" s="14" t="s">
        <x:v>125</x:v>
      </x:c>
      <x:c r="E281" s="15">
        <x:v>45071.592997690605</x:v>
      </x:c>
      <x:c r="F281" t="s">
        <x:v>127</x:v>
      </x:c>
      <x:c r="G281" s="6">
        <x:v>64.25606042713542</x:v>
      </x:c>
      <x:c r="H281" t="s">
        <x:v>115</x:v>
      </x:c>
      <x:c r="I281" s="6">
        <x:v>29.724124222811042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24.137999999999998</x:v>
      </x:c>
      <x:c r="S281" s="8">
        <x:v>113901.16375355705</x:v>
      </x:c>
      <x:c r="T281" s="12">
        <x:v>291697.3570628616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72132</x:v>
      </x:c>
      <x:c r="B282" s="1">
        <x:v>45074.58933476533</x:v>
      </x:c>
      <x:c r="C282" s="6">
        <x:v>13.99335871</x:v>
      </x:c>
      <x:c r="D282" s="14" t="s">
        <x:v>125</x:v>
      </x:c>
      <x:c r="E282" s="15">
        <x:v>45071.592997690605</x:v>
      </x:c>
      <x:c r="F282" t="s">
        <x:v>127</x:v>
      </x:c>
      <x:c r="G282" s="6">
        <x:v>64.24993576518146</x:v>
      </x:c>
      <x:c r="H282" t="s">
        <x:v>115</x:v>
      </x:c>
      <x:c r="I282" s="6">
        <x:v>29.736451230034618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24.136</x:v>
      </x:c>
      <x:c r="S282" s="8">
        <x:v>113876.13367365488</x:v>
      </x:c>
      <x:c r="T282" s="12">
        <x:v>291697.6305207072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72142</x:v>
      </x:c>
      <x:c r="B283" s="1">
        <x:v>45074.58936939035</x:v>
      </x:c>
      <x:c r="C283" s="6">
        <x:v>14.043218736666667</x:v>
      </x:c>
      <x:c r="D283" s="14" t="s">
        <x:v>125</x:v>
      </x:c>
      <x:c r="E283" s="15">
        <x:v>45071.592997690605</x:v>
      </x:c>
      <x:c r="F283" t="s">
        <x:v>127</x:v>
      </x:c>
      <x:c r="G283" s="6">
        <x:v>64.24993576518146</x:v>
      </x:c>
      <x:c r="H283" t="s">
        <x:v>115</x:v>
      </x:c>
      <x:c r="I283" s="6">
        <x:v>29.736451230034618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24.136</x:v>
      </x:c>
      <x:c r="S283" s="8">
        <x:v>113882.29530034735</x:v>
      </x:c>
      <x:c r="T283" s="12">
        <x:v>291692.02974950534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72153</x:v>
      </x:c>
      <x:c r="B284" s="1">
        <x:v>45074.58940414104</x:v>
      </x:c>
      <x:c r="C284" s="6">
        <x:v>14.093259736666667</x:v>
      </x:c>
      <x:c r="D284" s="14" t="s">
        <x:v>125</x:v>
      </x:c>
      <x:c r="E284" s="15">
        <x:v>45071.592997690605</x:v>
      </x:c>
      <x:c r="F284" t="s">
        <x:v>127</x:v>
      </x:c>
      <x:c r="G284" s="6">
        <x:v>64.24993576518146</x:v>
      </x:c>
      <x:c r="H284" t="s">
        <x:v>115</x:v>
      </x:c>
      <x:c r="I284" s="6">
        <x:v>29.736451230034618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24.136</x:v>
      </x:c>
      <x:c r="S284" s="8">
        <x:v>113884.75294206041</x:v>
      </x:c>
      <x:c r="T284" s="12">
        <x:v>291692.8736484692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72163</x:v>
      </x:c>
      <x:c r="B285" s="1">
        <x:v>45074.58943888996</x:v>
      </x:c>
      <x:c r="C285" s="6">
        <x:v>14.143298171666666</x:v>
      </x:c>
      <x:c r="D285" s="14" t="s">
        <x:v>125</x:v>
      </x:c>
      <x:c r="E285" s="15">
        <x:v>45071.592997690605</x:v>
      </x:c>
      <x:c r="F285" t="s">
        <x:v>127</x:v>
      </x:c>
      <x:c r="G285" s="6">
        <x:v>64.22857145088545</x:v>
      </x:c>
      <x:c r="H285" t="s">
        <x:v>115</x:v>
      </x:c>
      <x:c r="I285" s="6">
        <x:v>29.736451230034618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24.139999999999997</x:v>
      </x:c>
      <x:c r="S285" s="8">
        <x:v>113880.14648151412</x:v>
      </x:c>
      <x:c r="T285" s="12">
        <x:v>291685.22385929193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72172</x:v>
      </x:c>
      <x:c r="B286" s="1">
        <x:v>45074.58947344749</x:v>
      </x:c>
      <x:c r="C286" s="6">
        <x:v>14.193061015</x:v>
      </x:c>
      <x:c r="D286" s="14" t="s">
        <x:v>125</x:v>
      </x:c>
      <x:c r="E286" s="15">
        <x:v>45071.592997690605</x:v>
      </x:c>
      <x:c r="F286" t="s">
        <x:v>127</x:v>
      </x:c>
      <x:c r="G286" s="6">
        <x:v>64.21483217343652</x:v>
      </x:c>
      <x:c r="H286" t="s">
        <x:v>115</x:v>
      </x:c>
      <x:c r="I286" s="6">
        <x:v>29.74261475063622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24.141</x:v>
      </x:c>
      <x:c r="S286" s="8">
        <x:v>113874.51290377343</x:v>
      </x:c>
      <x:c r="T286" s="12">
        <x:v>291676.173762999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72182</x:v>
      </x:c>
      <x:c r="B287" s="1">
        <x:v>45074.589508684905</x:v>
      </x:c>
      <x:c r="C287" s="6">
        <x:v>14.243802898333334</x:v>
      </x:c>
      <x:c r="D287" s="14" t="s">
        <x:v>125</x:v>
      </x:c>
      <x:c r="E287" s="15">
        <x:v>45071.592997690605</x:v>
      </x:c>
      <x:c r="F287" t="s">
        <x:v>127</x:v>
      </x:c>
      <x:c r="G287" s="6">
        <x:v>64.24459390800791</x:v>
      </x:c>
      <x:c r="H287" t="s">
        <x:v>115</x:v>
      </x:c>
      <x:c r="I287" s="6">
        <x:v>29.736451230034618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24.136999999999997</x:v>
      </x:c>
      <x:c r="S287" s="8">
        <x:v>113870.2482228244</x:v>
      </x:c>
      <x:c r="T287" s="12">
        <x:v>291694.4078351832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72193</x:v>
      </x:c>
      <x:c r="B288" s="1">
        <x:v>45074.589543263406</x:v>
      </x:c>
      <x:c r="C288" s="6">
        <x:v>14.293595926666667</x:v>
      </x:c>
      <x:c r="D288" s="14" t="s">
        <x:v>125</x:v>
      </x:c>
      <x:c r="E288" s="15">
        <x:v>45071.592997690605</x:v>
      </x:c>
      <x:c r="F288" t="s">
        <x:v>127</x:v>
      </x:c>
      <x:c r="G288" s="6">
        <x:v>64.23925256994721</x:v>
      </x:c>
      <x:c r="H288" t="s">
        <x:v>115</x:v>
      </x:c>
      <x:c r="I288" s="6">
        <x:v>29.736451230034618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24.137999999999998</x:v>
      </x:c>
      <x:c r="S288" s="8">
        <x:v>113858.11269622833</x:v>
      </x:c>
      <x:c r="T288" s="12">
        <x:v>291693.20234891673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72202</x:v>
      </x:c>
      <x:c r="B289" s="1">
        <x:v>45074.589577867184</x:v>
      </x:c>
      <x:c r="C289" s="6">
        <x:v>14.343425375</x:v>
      </x:c>
      <x:c r="D289" s="14" t="s">
        <x:v>125</x:v>
      </x:c>
      <x:c r="E289" s="15">
        <x:v>45071.592997690605</x:v>
      </x:c>
      <x:c r="F289" t="s">
        <x:v>127</x:v>
      </x:c>
      <x:c r="G289" s="6">
        <x:v>64.24153282533993</x:v>
      </x:c>
      <x:c r="H289" t="s">
        <x:v>115</x:v>
      </x:c>
      <x:c r="I289" s="6">
        <x:v>29.74261475063622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24.136</x:v>
      </x:c>
      <x:c r="S289" s="8">
        <x:v>113854.4163854638</x:v>
      </x:c>
      <x:c r="T289" s="12">
        <x:v>291701.63514452917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72212</x:v>
      </x:c>
      <x:c r="B290" s="1">
        <x:v>45074.58961245768</x:v>
      </x:c>
      <x:c r="C290" s="6">
        <x:v>14.393235698333333</x:v>
      </x:c>
      <x:c r="D290" s="14" t="s">
        <x:v>125</x:v>
      </x:c>
      <x:c r="E290" s="15">
        <x:v>45071.592997690605</x:v>
      </x:c>
      <x:c r="F290" t="s">
        <x:v>127</x:v>
      </x:c>
      <x:c r="G290" s="6">
        <x:v>64.22017126600356</x:v>
      </x:c>
      <x:c r="H290" t="s">
        <x:v>115</x:v>
      </x:c>
      <x:c r="I290" s="6">
        <x:v>29.74261475063622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24.139999999999997</x:v>
      </x:c>
      <x:c r="S290" s="8">
        <x:v>113837.82877101762</x:v>
      </x:c>
      <x:c r="T290" s="12">
        <x:v>291685.000677856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72223</x:v>
      </x:c>
      <x:c r="B291" s="1">
        <x:v>45074.589647028035</x:v>
      </x:c>
      <x:c r="C291" s="6">
        <x:v>14.443017005</x:v>
      </x:c>
      <x:c r="D291" s="14" t="s">
        <x:v>125</x:v>
      </x:c>
      <x:c r="E291" s="15">
        <x:v>45071.592997690605</x:v>
      </x:c>
      <x:c r="F291" t="s">
        <x:v>127</x:v>
      </x:c>
      <x:c r="G291" s="6">
        <x:v>64.23313146253362</x:v>
      </x:c>
      <x:c r="H291" t="s">
        <x:v>115</x:v>
      </x:c>
      <x:c r="I291" s="6">
        <x:v>29.748778282563762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24.136</x:v>
      </x:c>
      <x:c r="S291" s="8">
        <x:v>113831.64982142243</x:v>
      </x:c>
      <x:c r="T291" s="12">
        <x:v>291694.5793402544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72233</x:v>
      </x:c>
      <x:c r="B292" s="1">
        <x:v>45074.58968216375</x:v>
      </x:c>
      <x:c r="C292" s="6">
        <x:v>14.49361242</x:v>
      </x:c>
      <x:c r="D292" s="14" t="s">
        <x:v>125</x:v>
      </x:c>
      <x:c r="E292" s="15">
        <x:v>45071.592997690605</x:v>
      </x:c>
      <x:c r="F292" t="s">
        <x:v>127</x:v>
      </x:c>
      <x:c r="G292" s="6">
        <x:v>64.22245102226638</x:v>
      </x:c>
      <x:c r="H292" t="s">
        <x:v>115</x:v>
      </x:c>
      <x:c r="I292" s="6">
        <x:v>29.748778282563762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24.137999999999998</x:v>
      </x:c>
      <x:c r="S292" s="8">
        <x:v>113831.38717402967</x:v>
      </x:c>
      <x:c r="T292" s="12">
        <x:v>291696.7358462573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72243</x:v>
      </x:c>
      <x:c r="B293" s="1">
        <x:v>45074.5897168622</x:v>
      </x:c>
      <x:c r="C293" s="6">
        <x:v>14.543578191666667</x:v>
      </x:c>
      <x:c r="D293" s="14" t="s">
        <x:v>125</x:v>
      </x:c>
      <x:c r="E293" s="15">
        <x:v>45071.592997690605</x:v>
      </x:c>
      <x:c r="F293" t="s">
        <x:v>127</x:v>
      </x:c>
      <x:c r="G293" s="6">
        <x:v>64.20871385970307</x:v>
      </x:c>
      <x:c r="H293" t="s">
        <x:v>115</x:v>
      </x:c>
      <x:c r="I293" s="6">
        <x:v>29.754941825817696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24.139</x:v>
      </x:c>
      <x:c r="S293" s="8">
        <x:v>113817.792328582</x:v>
      </x:c>
      <x:c r="T293" s="12">
        <x:v>291684.5019371944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72253</x:v>
      </x:c>
      <x:c r="B294" s="1">
        <x:v>45074.58975152305</x:v>
      </x:c>
      <x:c r="C294" s="6">
        <x:v>14.593489828333333</x:v>
      </x:c>
      <x:c r="D294" s="14" t="s">
        <x:v>125</x:v>
      </x:c>
      <x:c r="E294" s="15">
        <x:v>45071.592997690605</x:v>
      </x:c>
      <x:c r="F294" t="s">
        <x:v>127</x:v>
      </x:c>
      <x:c r="G294" s="6">
        <x:v>64.21633346562216</x:v>
      </x:c>
      <x:c r="H294" t="s">
        <x:v>115</x:v>
      </x:c>
      <x:c r="I294" s="6">
        <x:v>29.76110538039711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24.136</x:v>
      </x:c>
      <x:c r="S294" s="8">
        <x:v>113822.09841542483</x:v>
      </x:c>
      <x:c r="T294" s="12">
        <x:v>291698.0278489433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72263</x:v>
      </x:c>
      <x:c r="B295" s="1">
        <x:v>45074.589786042656</x:v>
      </x:c>
      <x:c r="C295" s="6">
        <x:v>14.643198056666666</x:v>
      </x:c>
      <x:c r="D295" s="14" t="s">
        <x:v>125</x:v>
      </x:c>
      <x:c r="E295" s="15">
        <x:v>45071.592997690605</x:v>
      </x:c>
      <x:c r="F295" t="s">
        <x:v>127</x:v>
      </x:c>
      <x:c r="G295" s="6">
        <x:v>64.2048800144973</x:v>
      </x:c>
      <x:c r="H295" t="s">
        <x:v>115</x:v>
      </x:c>
      <x:c r="I295" s="6">
        <x:v>29.77343252353694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24.134999999999998</x:v>
      </x:c>
      <x:c r="S295" s="8">
        <x:v>113820.86247453748</x:v>
      </x:c>
      <x:c r="T295" s="12">
        <x:v>291684.8492287814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72273</x:v>
      </x:c>
      <x:c r="B296" s="1">
        <x:v>45074.58982085476</x:v>
      </x:c>
      <x:c r="C296" s="6">
        <x:v>14.693327485</x:v>
      </x:c>
      <x:c r="D296" s="14" t="s">
        <x:v>125</x:v>
      </x:c>
      <x:c r="E296" s="15">
        <x:v>45071.592997690605</x:v>
      </x:c>
      <x:c r="F296" t="s">
        <x:v>127</x:v>
      </x:c>
      <x:c r="G296" s="6">
        <x:v>64.18886683620062</x:v>
      </x:c>
      <x:c r="H296" t="s">
        <x:v>115</x:v>
      </x:c>
      <x:c r="I296" s="6">
        <x:v>29.77343252353694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24.137999999999998</x:v>
      </x:c>
      <x:c r="S296" s="8">
        <x:v>113821.77121246613</x:v>
      </x:c>
      <x:c r="T296" s="12">
        <x:v>291676.2258009524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72283</x:v>
      </x:c>
      <x:c r="B297" s="1">
        <x:v>45074.58985563637</x:v>
      </x:c>
      <x:c r="C297" s="6">
        <x:v>14.743412996666667</x:v>
      </x:c>
      <x:c r="D297" s="14" t="s">
        <x:v>125</x:v>
      </x:c>
      <x:c r="E297" s="15">
        <x:v>45071.592997690605</x:v>
      </x:c>
      <x:c r="F297" t="s">
        <x:v>127</x:v>
      </x:c>
      <x:c r="G297" s="6">
        <x:v>64.19420404356272</x:v>
      </x:c>
      <x:c r="H297" t="s">
        <x:v>115</x:v>
      </x:c>
      <x:c r="I297" s="6">
        <x:v>29.77343252353694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24.136999999999997</x:v>
      </x:c>
      <x:c r="S297" s="8">
        <x:v>113819.06594983573</x:v>
      </x:c>
      <x:c r="T297" s="12">
        <x:v>291677.76875051775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72293</x:v>
      </x:c>
      <x:c r="B298" s="1">
        <x:v>45074.589890261</x:v>
      </x:c>
      <x:c r="C298" s="6">
        <x:v>14.793272468333333</x:v>
      </x:c>
      <x:c r="D298" s="14" t="s">
        <x:v>125</x:v>
      </x:c>
      <x:c r="E298" s="15">
        <x:v>45071.592997690605</x:v>
      </x:c>
      <x:c r="F298" t="s">
        <x:v>127</x:v>
      </x:c>
      <x:c r="G298" s="6">
        <x:v>64.17513872482974</x:v>
      </x:c>
      <x:c r="H298" t="s">
        <x:v>115</x:v>
      </x:c>
      <x:c r="I298" s="6">
        <x:v>29.779596112096442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24.139</x:v>
      </x:c>
      <x:c r="S298" s="8">
        <x:v>113812.92497094016</x:v>
      </x:c>
      <x:c r="T298" s="12">
        <x:v>291679.8637620376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72303</x:v>
      </x:c>
      <x:c r="B299" s="1">
        <x:v>45074.58992488414</x:v>
      </x:c>
      <x:c r="C299" s="6">
        <x:v>14.84312979</x:v>
      </x:c>
      <x:c r="D299" s="14" t="s">
        <x:v>125</x:v>
      </x:c>
      <x:c r="E299" s="15">
        <x:v>45071.592997690605</x:v>
      </x:c>
      <x:c r="F299" t="s">
        <x:v>127</x:v>
      </x:c>
      <x:c r="G299" s="6">
        <x:v>64.18581124498192</x:v>
      </x:c>
      <x:c r="H299" t="s">
        <x:v>115</x:v>
      </x:c>
      <x:c r="I299" s="6">
        <x:v>29.779596112096442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24.136999999999997</x:v>
      </x:c>
      <x:c r="S299" s="8">
        <x:v>113811.92567186218</x:v>
      </x:c>
      <x:c r="T299" s="12">
        <x:v>291679.9364999052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72313</x:v>
      </x:c>
      <x:c r="B300" s="1">
        <x:v>45074.589960083285</x:v>
      </x:c>
      <x:c r="C300" s="6">
        <x:v>14.893816561666666</x:v>
      </x:c>
      <x:c r="D300" s="14" t="s">
        <x:v>125</x:v>
      </x:c>
      <x:c r="E300" s="15">
        <x:v>45071.592997690605</x:v>
      </x:c>
      <x:c r="F300" t="s">
        <x:v>127</x:v>
      </x:c>
      <x:c r="G300" s="6">
        <x:v>64.17970221025236</x:v>
      </x:c>
      <x:c r="H300" t="s">
        <x:v>115</x:v>
      </x:c>
      <x:c r="I300" s="6">
        <x:v>29.791923323195988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24.134999999999998</x:v>
      </x:c>
      <x:c r="S300" s="8">
        <x:v>113804.47317893838</x:v>
      </x:c>
      <x:c r="T300" s="12">
        <x:v>291684.1922192279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72322</x:v>
      </x:c>
      <x:c r="B301" s="1">
        <x:v>45074.58999463101</x:v>
      </x:c>
      <x:c r="C301" s="6">
        <x:v>14.94356528</x:v>
      </x:c>
      <x:c r="D301" s="14" t="s">
        <x:v>125</x:v>
      </x:c>
      <x:c r="E301" s="15">
        <x:v>45071.592997690605</x:v>
      </x:c>
      <x:c r="F301" t="s">
        <x:v>127</x:v>
      </x:c>
      <x:c r="G301" s="6">
        <x:v>64.18275636977987</x:v>
      </x:c>
      <x:c r="H301" t="s">
        <x:v>115</x:v>
      </x:c>
      <x:c r="I301" s="6">
        <x:v>29.78575971198279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24.136</x:v>
      </x:c>
      <x:c r="S301" s="8">
        <x:v>113798.95671659148</x:v>
      </x:c>
      <x:c r="T301" s="12">
        <x:v>291675.43827704823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72333</x:v>
      </x:c>
      <x:c r="B302" s="1">
        <x:v>45074.590029223065</x:v>
      </x:c>
      <x:c r="C302" s="6">
        <x:v>14.993377841666666</x:v>
      </x:c>
      <x:c r="D302" s="14" t="s">
        <x:v>125</x:v>
      </x:c>
      <x:c r="E302" s="15">
        <x:v>45071.592997690605</x:v>
      </x:c>
      <x:c r="F302" t="s">
        <x:v>127</x:v>
      </x:c>
      <x:c r="G302" s="6">
        <x:v>64.16369522336788</x:v>
      </x:c>
      <x:c r="H302" t="s">
        <x:v>115</x:v>
      </x:c>
      <x:c r="I302" s="6">
        <x:v>29.791923323195988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24.137999999999998</x:v>
      </x:c>
      <x:c r="S302" s="8">
        <x:v>113785.68096449193</x:v>
      </x:c>
      <x:c r="T302" s="12">
        <x:v>291677.88542666245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72342</x:v>
      </x:c>
      <x:c r="B303" s="1">
        <x:v>45074.590063697855</x:v>
      </x:c>
      <x:c r="C303" s="6">
        <x:v>15.043021538333333</x:v>
      </x:c>
      <x:c r="D303" s="14" t="s">
        <x:v>125</x:v>
      </x:c>
      <x:c r="E303" s="15">
        <x:v>45071.592997690605</x:v>
      </x:c>
      <x:c r="F303" t="s">
        <x:v>127</x:v>
      </x:c>
      <x:c r="G303" s="6">
        <x:v>64.174366029397</x:v>
      </x:c>
      <x:c r="H303" t="s">
        <x:v>115</x:v>
      </x:c>
      <x:c r="I303" s="6">
        <x:v>29.791923323195988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24.136</x:v>
      </x:c>
      <x:c r="S303" s="8">
        <x:v>113783.67947513853</x:v>
      </x:c>
      <x:c r="T303" s="12">
        <x:v>291682.581402531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72353</x:v>
      </x:c>
      <x:c r="B304" s="1">
        <x:v>45074.59009878954</x:v>
      </x:c>
      <x:c r="C304" s="6">
        <x:v>15.093553555</x:v>
      </x:c>
      <x:c r="D304" s="14" t="s">
        <x:v>125</x:v>
      </x:c>
      <x:c r="E304" s="15">
        <x:v>45071.592997690605</x:v>
      </x:c>
      <x:c r="F304" t="s">
        <x:v>127</x:v>
      </x:c>
      <x:c r="G304" s="6">
        <x:v>64.1819852964137</x:v>
      </x:c>
      <x:c r="H304" t="s">
        <x:v>115</x:v>
      </x:c>
      <x:c r="I304" s="6">
        <x:v>29.798086945735577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24.133</x:v>
      </x:c>
      <x:c r="S304" s="8">
        <x:v>113778.39820553736</x:v>
      </x:c>
      <x:c r="T304" s="12">
        <x:v>291681.6854039128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72363</x:v>
      </x:c>
      <x:c r="B305" s="1">
        <x:v>45074.590133383805</x:v>
      </x:c>
      <x:c r="C305" s="6">
        <x:v>15.143369306666667</x:v>
      </x:c>
      <x:c r="D305" s="14" t="s">
        <x:v>125</x:v>
      </x:c>
      <x:c r="E305" s="15">
        <x:v>45071.592997690605</x:v>
      </x:c>
      <x:c r="F305" t="s">
        <x:v>127</x:v>
      </x:c>
      <x:c r="G305" s="6">
        <x:v>64.14997389273381</x:v>
      </x:c>
      <x:c r="H305" t="s">
        <x:v>115</x:v>
      </x:c>
      <x:c r="I305" s="6">
        <x:v>29.798086945735577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24.139</x:v>
      </x:c>
      <x:c r="S305" s="8">
        <x:v>113780.2414659387</x:v>
      </x:c>
      <x:c r="T305" s="12">
        <x:v>291669.80309235846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72367</x:v>
      </x:c>
      <x:c r="B306" s="1">
        <x:v>45074.590168023795</x:v>
      </x:c>
      <x:c r="C306" s="6">
        <x:v>15.19325089</x:v>
      </x:c>
      <x:c r="D306" s="14" t="s">
        <x:v>125</x:v>
      </x:c>
      <x:c r="E306" s="15">
        <x:v>45071.592997690605</x:v>
      </x:c>
      <x:c r="F306" t="s">
        <x:v>127</x:v>
      </x:c>
      <x:c r="G306" s="6">
        <x:v>64.14464047327262</x:v>
      </x:c>
      <x:c r="H306" t="s">
        <x:v>115</x:v>
      </x:c>
      <x:c r="I306" s="6">
        <x:v>29.798086945735577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24.139999999999997</x:v>
      </x:c>
      <x:c r="S306" s="8">
        <x:v>113760.67678313504</x:v>
      </x:c>
      <x:c r="T306" s="12">
        <x:v>291670.2857218967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72382</x:v>
      </x:c>
      <x:c r="B307" s="1">
        <x:v>45074.59020308096</x:v>
      </x:c>
      <x:c r="C307" s="6">
        <x:v>15.243733215</x:v>
      </x:c>
      <x:c r="D307" s="14" t="s">
        <x:v>125</x:v>
      </x:c>
      <x:c r="E307" s="15">
        <x:v>45071.592997690605</x:v>
      </x:c>
      <x:c r="F307" t="s">
        <x:v>127</x:v>
      </x:c>
      <x:c r="G307" s="6">
        <x:v>64.16064228665078</x:v>
      </x:c>
      <x:c r="H307" t="s">
        <x:v>115</x:v>
      </x:c>
      <x:c r="I307" s="6">
        <x:v>29.798086945735577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24.136999999999997</x:v>
      </x:c>
      <x:c r="S307" s="8">
        <x:v>113761.5771926721</x:v>
      </x:c>
      <x:c r="T307" s="12">
        <x:v>291674.2260994638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72386</x:v>
      </x:c>
      <x:c r="B308" s="1">
        <x:v>45074.59023764125</x:v>
      </x:c>
      <x:c r="C308" s="6">
        <x:v>15.293500021666667</x:v>
      </x:c>
      <x:c r="D308" s="14" t="s">
        <x:v>125</x:v>
      </x:c>
      <x:c r="E308" s="15">
        <x:v>45071.592997690605</x:v>
      </x:c>
      <x:c r="F308" t="s">
        <x:v>127</x:v>
      </x:c>
      <x:c r="G308" s="6">
        <x:v>64.18503890976126</x:v>
      </x:c>
      <x:c r="H308" t="s">
        <x:v>115</x:v>
      </x:c>
      <x:c r="I308" s="6">
        <x:v>29.791923323195988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24.133999999999997</x:v>
      </x:c>
      <x:c r="S308" s="8">
        <x:v>113758.12109184422</x:v>
      </x:c>
      <x:c r="T308" s="12">
        <x:v>291673.8081315845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72403</x:v>
      </x:c>
      <x:c r="B309" s="1">
        <x:v>45074.590272219364</x:v>
      </x:c>
      <x:c r="C309" s="6">
        <x:v>15.343292505</x:v>
      </x:c>
      <x:c r="D309" s="14" t="s">
        <x:v>125</x:v>
      </x:c>
      <x:c r="E309" s="15">
        <x:v>45071.592997690605</x:v>
      </x:c>
      <x:c r="F309" t="s">
        <x:v>127</x:v>
      </x:c>
      <x:c r="G309" s="6">
        <x:v>64.15530783050332</x:v>
      </x:c>
      <x:c r="H309" t="s">
        <x:v>115</x:v>
      </x:c>
      <x:c r="I309" s="6">
        <x:v>29.798086945735577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24.137999999999998</x:v>
      </x:c>
      <x:c r="S309" s="8">
        <x:v>113753.69994887669</x:v>
      </x:c>
      <x:c r="T309" s="12">
        <x:v>291675.5216769714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72412</x:v>
      </x:c>
      <x:c r="B310" s="1">
        <x:v>45074.59030684023</x:v>
      </x:c>
      <x:c r="C310" s="6">
        <x:v>15.393146555</x:v>
      </x:c>
      <x:c r="D310" s="14" t="s">
        <x:v>125</x:v>
      </x:c>
      <x:c r="E310" s="15">
        <x:v>45071.592997690605</x:v>
      </x:c>
      <x:c r="F310" t="s">
        <x:v>127</x:v>
      </x:c>
      <x:c r="G310" s="6">
        <x:v>64.14464047327262</x:v>
      </x:c>
      <x:c r="H310" t="s">
        <x:v>115</x:v>
      </x:c>
      <x:c r="I310" s="6">
        <x:v>29.798086945735577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24.139999999999997</x:v>
      </x:c>
      <x:c r="S310" s="8">
        <x:v>113754.31848961221</x:v>
      </x:c>
      <x:c r="T310" s="12">
        <x:v>291671.62194584095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72423</x:v>
      </x:c>
      <x:c r="B311" s="1">
        <x:v>45074.59034192728</x:v>
      </x:c>
      <x:c r="C311" s="6">
        <x:v>15.443671908333334</x:v>
      </x:c>
      <x:c r="D311" s="14" t="s">
        <x:v>125</x:v>
      </x:c>
      <x:c r="E311" s="15">
        <x:v>45071.592997690605</x:v>
      </x:c>
      <x:c r="F311" t="s">
        <x:v>127</x:v>
      </x:c>
      <x:c r="G311" s="6">
        <x:v>64.15836059805484</x:v>
      </x:c>
      <x:c r="H311" t="s">
        <x:v>115</x:v>
      </x:c>
      <x:c r="I311" s="6">
        <x:v>29.791923323195988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24.139</x:v>
      </x:c>
      <x:c r="S311" s="8">
        <x:v>113763.11850907166</x:v>
      </x:c>
      <x:c r="T311" s="12">
        <x:v>291674.4431340711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72433</x:v>
      </x:c>
      <x:c r="B312" s="1">
        <x:v>45074.59037648237</x:v>
      </x:c>
      <x:c r="C312" s="6">
        <x:v>15.493431236666666</x:v>
      </x:c>
      <x:c r="D312" s="14" t="s">
        <x:v>125</x:v>
      </x:c>
      <x:c r="E312" s="15">
        <x:v>45071.592997690605</x:v>
      </x:c>
      <x:c r="F312" t="s">
        <x:v>127</x:v>
      </x:c>
      <x:c r="G312" s="6">
        <x:v>64.17131275435828</x:v>
      </x:c>
      <x:c r="H312" t="s">
        <x:v>115</x:v>
      </x:c>
      <x:c r="I312" s="6">
        <x:v>29.798086945735577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24.134999999999998</x:v>
      </x:c>
      <x:c r="S312" s="8">
        <x:v>113760.95146238132</x:v>
      </x:c>
      <x:c r="T312" s="12">
        <x:v>291665.26586790953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72442</x:v>
      </x:c>
      <x:c r="B313" s="1">
        <x:v>45074.590411122386</x:v>
      </x:c>
      <x:c r="C313" s="6">
        <x:v>15.543312868333333</x:v>
      </x:c>
      <x:c r="D313" s="14" t="s">
        <x:v>125</x:v>
      </x:c>
      <x:c r="E313" s="15">
        <x:v>45071.592997690605</x:v>
      </x:c>
      <x:c r="F313" t="s">
        <x:v>127</x:v>
      </x:c>
      <x:c r="G313" s="6">
        <x:v>64.14464047327262</x:v>
      </x:c>
      <x:c r="H313" t="s">
        <x:v>115</x:v>
      </x:c>
      <x:c r="I313" s="6">
        <x:v>29.798086945735577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24.139999999999997</x:v>
      </x:c>
      <x:c r="S313" s="8">
        <x:v>113755.8863392133</x:v>
      </x:c>
      <x:c r="T313" s="12">
        <x:v>291671.7651713427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72452</x:v>
      </x:c>
      <x:c r="B314" s="1">
        <x:v>45074.59044566285</x:v>
      </x:c>
      <x:c r="C314" s="6">
        <x:v>15.593051135</x:v>
      </x:c>
      <x:c r="D314" s="14" t="s">
        <x:v>125</x:v>
      </x:c>
      <x:c r="E314" s="15">
        <x:v>45071.592997690605</x:v>
      </x:c>
      <x:c r="F314" t="s">
        <x:v>127</x:v>
      </x:c>
      <x:c r="G314" s="6">
        <x:v>64.19571386501815</x:v>
      </x:c>
      <x:c r="H314" t="s">
        <x:v>115</x:v>
      </x:c>
      <x:c r="I314" s="6">
        <x:v>29.791923323195988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24.131999999999998</x:v>
      </x:c>
      <x:c r="S314" s="8">
        <x:v>113759.75652000829</x:v>
      </x:c>
      <x:c r="T314" s="12">
        <x:v>291666.5869716336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72463</x:v>
      </x:c>
      <x:c r="B315" s="1">
        <x:v>45074.59048091296</x:v>
      </x:c>
      <x:c r="C315" s="6">
        <x:v>15.643811276666666</x:v>
      </x:c>
      <x:c r="D315" s="14" t="s">
        <x:v>125</x:v>
      </x:c>
      <x:c r="E315" s="15">
        <x:v>45071.592997690605</x:v>
      </x:c>
      <x:c r="F315" t="s">
        <x:v>127</x:v>
      </x:c>
      <x:c r="G315" s="6">
        <x:v>64.16064228665078</x:v>
      </x:c>
      <x:c r="H315" t="s">
        <x:v>115</x:v>
      </x:c>
      <x:c r="I315" s="6">
        <x:v>29.798086945735577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24.136999999999997</x:v>
      </x:c>
      <x:c r="S315" s="8">
        <x:v>113758.12534844608</x:v>
      </x:c>
      <x:c r="T315" s="12">
        <x:v>291665.65620184154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72473</x:v>
      </x:c>
      <x:c r="B316" s="1">
        <x:v>45074.59051548618</x:v>
      </x:c>
      <x:c r="C316" s="6">
        <x:v>15.693596738333333</x:v>
      </x:c>
      <x:c r="D316" s="14" t="s">
        <x:v>125</x:v>
      </x:c>
      <x:c r="E316" s="15">
        <x:v>45071.592997690605</x:v>
      </x:c>
      <x:c r="F316" t="s">
        <x:v>127</x:v>
      </x:c>
      <x:c r="G316" s="6">
        <x:v>64.1438708396097</x:v>
      </x:c>
      <x:c r="H316" t="s">
        <x:v>115</x:v>
      </x:c>
      <x:c r="I316" s="6">
        <x:v>29.81041422479575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24.136999999999997</x:v>
      </x:c>
      <x:c r="S316" s="8">
        <x:v>113762.20016675234</x:v>
      </x:c>
      <x:c r="T316" s="12">
        <x:v>291675.11922575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72482</x:v>
      </x:c>
      <x:c r="B317" s="1">
        <x:v>45074.59055013553</x:v>
      </x:c>
      <x:c r="C317" s="6">
        <x:v>15.743491783333333</x:v>
      </x:c>
      <x:c r="D317" s="14" t="s">
        <x:v>125</x:v>
      </x:c>
      <x:c r="E317" s="15">
        <x:v>45071.592997690605</x:v>
      </x:c>
      <x:c r="F317" t="s">
        <x:v>127</x:v>
      </x:c>
      <x:c r="G317" s="6">
        <x:v>64.1438708396097</x:v>
      </x:c>
      <x:c r="H317" t="s">
        <x:v>115</x:v>
      </x:c>
      <x:c r="I317" s="6">
        <x:v>29.81041422479575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24.136999999999997</x:v>
      </x:c>
      <x:c r="S317" s="8">
        <x:v>113762.7312901643</x:v>
      </x:c>
      <x:c r="T317" s="12">
        <x:v>291665.89582128276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72493</x:v>
      </x:c>
      <x:c r="B318" s="1">
        <x:v>45074.590584808226</x:v>
      </x:c>
      <x:c r="C318" s="6">
        <x:v>15.793420465</x:v>
      </x:c>
      <x:c r="D318" s="14" t="s">
        <x:v>125</x:v>
      </x:c>
      <x:c r="E318" s="15">
        <x:v>45071.592997690605</x:v>
      </x:c>
      <x:c r="F318" t="s">
        <x:v>127</x:v>
      </x:c>
      <x:c r="G318" s="6">
        <x:v>64.13853775829543</x:v>
      </x:c>
      <x:c r="H318" t="s">
        <x:v>115</x:v>
      </x:c>
      <x:c r="I318" s="6">
        <x:v>29.81041422479575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24.137999999999998</x:v>
      </x:c>
      <x:c r="S318" s="8">
        <x:v>113764.65653575168</x:v>
      </x:c>
      <x:c r="T318" s="12">
        <x:v>291671.42686291115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72503</x:v>
      </x:c>
      <x:c r="B319" s="1">
        <x:v>45074.590619531344</x:v>
      </x:c>
      <x:c r="C319" s="6">
        <x:v>15.843421761666667</x:v>
      </x:c>
      <x:c r="D319" s="14" t="s">
        <x:v>125</x:v>
      </x:c>
      <x:c r="E319" s="15">
        <x:v>45071.592997690605</x:v>
      </x:c>
      <x:c r="F319" t="s">
        <x:v>127</x:v>
      </x:c>
      <x:c r="G319" s="6">
        <x:v>64.13853775829543</x:v>
      </x:c>
      <x:c r="H319" t="s">
        <x:v>115</x:v>
      </x:c>
      <x:c r="I319" s="6">
        <x:v>29.81041422479575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24.137999999999998</x:v>
      </x:c>
      <x:c r="S319" s="8">
        <x:v>113759.79233819831</x:v>
      </x:c>
      <x:c r="T319" s="12">
        <x:v>291672.191215979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72512</x:v>
      </x:c>
      <x:c r="B320" s="1">
        <x:v>45074.59065402496</x:v>
      </x:c>
      <x:c r="C320" s="6">
        <x:v>15.893092575</x:v>
      </x:c>
      <x:c r="D320" s="14" t="s">
        <x:v>125</x:v>
      </x:c>
      <x:c r="E320" s="15">
        <x:v>45071.592997690605</x:v>
      </x:c>
      <x:c r="F320" t="s">
        <x:v>127</x:v>
      </x:c>
      <x:c r="G320" s="6">
        <x:v>64.1438708396097</x:v>
      </x:c>
      <x:c r="H320" t="s">
        <x:v>115</x:v>
      </x:c>
      <x:c r="I320" s="6">
        <x:v>29.81041422479575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24.136999999999997</x:v>
      </x:c>
      <x:c r="S320" s="8">
        <x:v>113757.1184997038</x:v>
      </x:c>
      <x:c r="T320" s="12">
        <x:v>291667.274251954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72523</x:v>
      </x:c>
      <x:c r="B321" s="1">
        <x:v>45074.59068924625</x:v>
      </x:c>
      <x:c r="C321" s="6">
        <x:v>15.943811223333332</x:v>
      </x:c>
      <x:c r="D321" s="14" t="s">
        <x:v>125</x:v>
      </x:c>
      <x:c r="E321" s="15">
        <x:v>45071.592997690605</x:v>
      </x:c>
      <x:c r="F321" t="s">
        <x:v>127</x:v>
      </x:c>
      <x:c r="G321" s="6">
        <x:v>64.11416100427458</x:v>
      </x:c>
      <x:c r="H321" t="s">
        <x:v>115</x:v>
      </x:c>
      <x:c r="I321" s="6">
        <x:v>29.81657788131588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24.141</x:v>
      </x:c>
      <x:c r="S321" s="8">
        <x:v>113758.19327882513</x:v>
      </x:c>
      <x:c r="T321" s="12">
        <x:v>291675.443710187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72532</x:v>
      </x:c>
      <x:c r="B322" s="1">
        <x:v>45074.5907238041</x:v>
      </x:c>
      <x:c r="C322" s="6">
        <x:v>15.993574535</x:v>
      </x:c>
      <x:c r="D322" s="14" t="s">
        <x:v>125</x:v>
      </x:c>
      <x:c r="E322" s="15">
        <x:v>45071.592997690605</x:v>
      </x:c>
      <x:c r="F322" t="s">
        <x:v>127</x:v>
      </x:c>
      <x:c r="G322" s="6">
        <x:v>64.11644277790477</x:v>
      </x:c>
      <x:c r="H322" t="s">
        <x:v>115</x:v>
      </x:c>
      <x:c r="I322" s="6">
        <x:v>29.82274154916331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24.139</x:v>
      </x:c>
      <x:c r="S322" s="8">
        <x:v>113748.59915985198</x:v>
      </x:c>
      <x:c r="T322" s="12">
        <x:v>291673.0238723912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72543</x:v>
      </x:c>
      <x:c r="B323" s="1">
        <x:v>45074.59075833187</x:v>
      </x:c>
      <x:c r="C323" s="6">
        <x:v>16.043294513333333</x:v>
      </x:c>
      <x:c r="D323" s="14" t="s">
        <x:v>125</x:v>
      </x:c>
      <x:c r="E323" s="15">
        <x:v>45071.592997690605</x:v>
      </x:c>
      <x:c r="F323" t="s">
        <x:v>127</x:v>
      </x:c>
      <x:c r="G323" s="6">
        <x:v>64.11872544483239</x:v>
      </x:c>
      <x:c r="H323" t="s">
        <x:v>115</x:v>
      </x:c>
      <x:c r="I323" s="6">
        <x:v>29.828905228338044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24.136999999999997</x:v>
      </x:c>
      <x:c r="S323" s="8">
        <x:v>113748.34378655955</x:v>
      </x:c>
      <x:c r="T323" s="12">
        <x:v>291665.0424578773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72552</x:v>
      </x:c>
      <x:c r="B324" s="1">
        <x:v>45074.59079284926</x:v>
      </x:c>
      <x:c r="C324" s="6">
        <x:v>16.09299956</x:v>
      </x:c>
      <x:c r="D324" s="14" t="s">
        <x:v>125</x:v>
      </x:c>
      <x:c r="E324" s="15">
        <x:v>45071.592997690605</x:v>
      </x:c>
      <x:c r="F324" t="s">
        <x:v>127</x:v>
      </x:c>
      <x:c r="G324" s="6">
        <x:v>64.11872544483239</x:v>
      </x:c>
      <x:c r="H324" t="s">
        <x:v>115</x:v>
      </x:c>
      <x:c r="I324" s="6">
        <x:v>29.828905228338044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24.136999999999997</x:v>
      </x:c>
      <x:c r="S324" s="8">
        <x:v>113743.74576986206</x:v>
      </x:c>
      <x:c r="T324" s="12">
        <x:v>291677.03407125466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72563</x:v>
      </x:c>
      <x:c r="B325" s="1">
        <x:v>45074.5908279832</x:v>
      </x:c>
      <x:c r="C325" s="6">
        <x:v>16.143592431666665</x:v>
      </x:c>
      <x:c r="D325" s="14" t="s">
        <x:v>125</x:v>
      </x:c>
      <x:c r="E325" s="15">
        <x:v>45071.592997690605</x:v>
      </x:c>
      <x:c r="F325" t="s">
        <x:v>127</x:v>
      </x:c>
      <x:c r="G325" s="6">
        <x:v>64.13777064239456</x:v>
      </x:c>
      <x:c r="H325" t="s">
        <x:v>115</x:v>
      </x:c>
      <x:c r="I325" s="6">
        <x:v>29.82274154916331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24.134999999999998</x:v>
      </x:c>
      <x:c r="S325" s="8">
        <x:v>113752.05858879577</x:v>
      </x:c>
      <x:c r="T325" s="12">
        <x:v>291672.1200200508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72572</x:v>
      </x:c>
      <x:c r="B326" s="1">
        <x:v>45074.5908624963</x:v>
      </x:c>
      <x:c r="C326" s="6">
        <x:v>16.193291295</x:v>
      </x:c>
      <x:c r="D326" s="14" t="s">
        <x:v>125</x:v>
      </x:c>
      <x:c r="E326" s="15">
        <x:v>45071.592997690605</x:v>
      </x:c>
      <x:c r="F326" t="s">
        <x:v>127</x:v>
      </x:c>
      <x:c r="G326" s="6">
        <x:v>64.12938903931071</x:v>
      </x:c>
      <x:c r="H326" t="s">
        <x:v>115</x:v>
      </x:c>
      <x:c r="I326" s="6">
        <x:v>29.828905228338044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24.134999999999998</x:v>
      </x:c>
      <x:c r="S326" s="8">
        <x:v>113756.7888640731</x:v>
      </x:c>
      <x:c r="T326" s="12">
        <x:v>291675.2490829197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72582</x:v>
      </x:c>
      <x:c r="B327" s="1">
        <x:v>45074.59089720468</x:v>
      </x:c>
      <x:c r="C327" s="6">
        <x:v>16.243271375</x:v>
      </x:c>
      <x:c r="D327" s="14" t="s">
        <x:v>125</x:v>
      </x:c>
      <x:c r="E327" s="15">
        <x:v>45071.592997690605</x:v>
      </x:c>
      <x:c r="F327" t="s">
        <x:v>127</x:v>
      </x:c>
      <x:c r="G327" s="6">
        <x:v>64.11644277790477</x:v>
      </x:c>
      <x:c r="H327" t="s">
        <x:v>115</x:v>
      </x:c>
      <x:c r="I327" s="6">
        <x:v>29.82274154916331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24.139</x:v>
      </x:c>
      <x:c r="S327" s="8">
        <x:v>113759.1926257729</x:v>
      </x:c>
      <x:c r="T327" s="12">
        <x:v>291672.09580479265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72593</x:v>
      </x:c>
      <x:c r="B328" s="1">
        <x:v>45074.59093181825</x:v>
      </x:c>
      <x:c r="C328" s="6">
        <x:v>16.29311491</x:v>
      </x:c>
      <x:c r="D328" s="14" t="s">
        <x:v>125</x:v>
      </x:c>
      <x:c r="E328" s="15">
        <x:v>45071.592997690605</x:v>
      </x:c>
      <x:c r="F328" t="s">
        <x:v>127</x:v>
      </x:c>
      <x:c r="G328" s="6">
        <x:v>64.15148776388705</x:v>
      </x:c>
      <x:c r="H328" t="s">
        <x:v>115</x:v>
      </x:c>
      <x:c r="I328" s="6">
        <x:v>29.81657788131588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24.133999999999997</x:v>
      </x:c>
      <x:c r="S328" s="8">
        <x:v>113745.836389383</x:v>
      </x:c>
      <x:c r="T328" s="12">
        <x:v>291682.8038052574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72602</x:v>
      </x:c>
      <x:c r="B329" s="1">
        <x:v>45074.59096646263</x:v>
      </x:c>
      <x:c r="C329" s="6">
        <x:v>16.343002816666665</x:v>
      </x:c>
      <x:c r="D329" s="14" t="s">
        <x:v>125</x:v>
      </x:c>
      <x:c r="E329" s="15">
        <x:v>45071.592997690605</x:v>
      </x:c>
      <x:c r="F329" t="s">
        <x:v>127</x:v>
      </x:c>
      <x:c r="G329" s="6">
        <x:v>64.10501645119275</x:v>
      </x:c>
      <x:c r="H329" t="s">
        <x:v>115</x:v>
      </x:c>
      <x:c r="I329" s="6">
        <x:v>29.835068918839625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24.137999999999998</x:v>
      </x:c>
      <x:c r="S329" s="8">
        <x:v>113742.96411463963</x:v>
      </x:c>
      <x:c r="T329" s="12">
        <x:v>291671.2569396213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72613</x:v>
      </x:c>
      <x:c r="B330" s="1">
        <x:v>45074.591001742476</x:v>
      </x:c>
      <x:c r="C330" s="6">
        <x:v>16.39380579</x:v>
      </x:c>
      <x:c r="D330" s="14" t="s">
        <x:v>125</x:v>
      </x:c>
      <x:c r="E330" s="15">
        <x:v>45071.592997690605</x:v>
      </x:c>
      <x:c r="F330" t="s">
        <x:v>127</x:v>
      </x:c>
      <x:c r="G330" s="6">
        <x:v>64.11567763563039</x:v>
      </x:c>
      <x:c r="H330" t="s">
        <x:v>115</x:v>
      </x:c>
      <x:c r="I330" s="6">
        <x:v>29.835068918839625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24.136</x:v>
      </x:c>
      <x:c r="S330" s="8">
        <x:v>113739.27951600037</x:v>
      </x:c>
      <x:c r="T330" s="12">
        <x:v>291685.0944854916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72622</x:v>
      </x:c>
      <x:c r="B331" s="1">
        <x:v>45074.59103631985</x:v>
      </x:c>
      <x:c r="C331" s="6">
        <x:v>16.44359721</x:v>
      </x:c>
      <x:c r="D331" s="14" t="s">
        <x:v>125</x:v>
      </x:c>
      <x:c r="E331" s="15">
        <x:v>45071.592997690605</x:v>
      </x:c>
      <x:c r="F331" t="s">
        <x:v>127</x:v>
      </x:c>
      <x:c r="G331" s="6">
        <x:v>64.08293676465898</x:v>
      </x:c>
      <x:c r="H331" t="s">
        <x:v>115</x:v>
      </x:c>
      <x:c r="I331" s="6">
        <x:v>29.84739633382469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24.139</x:v>
      </x:c>
      <x:c r="S331" s="8">
        <x:v>113735.91188426405</x:v>
      </x:c>
      <x:c r="T331" s="12">
        <x:v>291678.7341984308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72633</x:v>
      </x:c>
      <x:c r="B332" s="1">
        <x:v>45074.59107104838</x:v>
      </x:c>
      <x:c r="C332" s="6">
        <x:v>16.493606286666665</x:v>
      </x:c>
      <x:c r="D332" s="14" t="s">
        <x:v>125</x:v>
      </x:c>
      <x:c r="E332" s="15">
        <x:v>45071.592997690605</x:v>
      </x:c>
      <x:c r="F332" t="s">
        <x:v>127</x:v>
      </x:c>
      <x:c r="G332" s="6">
        <x:v>64.09664004536465</x:v>
      </x:c>
      <x:c r="H332" t="s">
        <x:v>115</x:v>
      </x:c>
      <x:c r="I332" s="6">
        <x:v>29.841232620668507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24.137999999999998</x:v>
      </x:c>
      <x:c r="S332" s="8">
        <x:v>113715.52960231085</x:v>
      </x:c>
      <x:c r="T332" s="12">
        <x:v>291686.53652639454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72643</x:v>
      </x:c>
      <x:c r="B333" s="1">
        <x:v>45074.591105631946</x:v>
      </x:c>
      <x:c r="C333" s="6">
        <x:v>16.54340662</x:v>
      </x:c>
      <x:c r="D333" s="14" t="s">
        <x:v>125</x:v>
      </x:c>
      <x:c r="E333" s="15">
        <x:v>45071.592997690605</x:v>
      </x:c>
      <x:c r="F333" t="s">
        <x:v>127</x:v>
      </x:c>
      <x:c r="G333" s="6">
        <x:v>64.11034678438705</x:v>
      </x:c>
      <x:c r="H333" t="s">
        <x:v>115</x:v>
      </x:c>
      <x:c r="I333" s="6">
        <x:v>29.835068918839625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24.136999999999997</x:v>
      </x:c>
      <x:c r="S333" s="8">
        <x:v>113715.69032736954</x:v>
      </x:c>
      <x:c r="T333" s="12">
        <x:v>291677.4320353895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72652</x:v>
      </x:c>
      <x:c r="B334" s="1">
        <x:v>45074.591140262906</x:v>
      </x:c>
      <x:c r="C334" s="6">
        <x:v>16.59327521333333</x:v>
      </x:c>
      <x:c r="D334" s="14" t="s">
        <x:v>125</x:v>
      </x:c>
      <x:c r="E334" s="15">
        <x:v>45071.592997690605</x:v>
      </x:c>
      <x:c r="F334" t="s">
        <x:v>127</x:v>
      </x:c>
      <x:c r="G334" s="6">
        <x:v>64.08826520671887</x:v>
      </x:c>
      <x:c r="H334" t="s">
        <x:v>115</x:v>
      </x:c>
      <x:c r="I334" s="6">
        <x:v>29.84739633382469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24.137999999999998</x:v>
      </x:c>
      <x:c r="S334" s="8">
        <x:v>113716.0148509599</x:v>
      </x:c>
      <x:c r="T334" s="12">
        <x:v>291682.4269353783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72663</x:v>
      </x:c>
      <x:c r="B335" s="1">
        <x:v>45074.59117537102</x:v>
      </x:c>
      <x:c r="C335" s="6">
        <x:v>16.643830896666667</x:v>
      </x:c>
      <x:c r="D335" s="14" t="s">
        <x:v>125</x:v>
      </x:c>
      <x:c r="E335" s="15">
        <x:v>45071.592997690605</x:v>
      </x:c>
      <x:c r="F335" t="s">
        <x:v>127</x:v>
      </x:c>
      <x:c r="G335" s="6">
        <x:v>64.09587830864412</x:v>
      </x:c>
      <x:c r="H335" t="s">
        <x:v>115</x:v>
      </x:c>
      <x:c r="I335" s="6">
        <x:v>29.853560058308176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24.134999999999998</x:v>
      </x:c>
      <x:c r="S335" s="8">
        <x:v>113702.57166122232</x:v>
      </x:c>
      <x:c r="T335" s="12">
        <x:v>291682.73056150915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72673</x:v>
      </x:c>
      <x:c r="B336" s="1">
        <x:v>45074.59120958567</x:v>
      </x:c>
      <x:c r="C336" s="6">
        <x:v>16.69309998</x:v>
      </x:c>
      <x:c r="D336" s="14" t="s">
        <x:v>125</x:v>
      </x:c>
      <x:c r="E336" s="15">
        <x:v>45071.592997690605</x:v>
      </x:c>
      <x:c r="F336" t="s">
        <x:v>127</x:v>
      </x:c>
      <x:c r="G336" s="6">
        <x:v>64.10120813585858</x:v>
      </x:c>
      <x:c r="H336" t="s">
        <x:v>115</x:v>
      </x:c>
      <x:c r="I336" s="6">
        <x:v>29.853560058308176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24.133999999999997</x:v>
      </x:c>
      <x:c r="S336" s="8">
        <x:v>113689.66805447315</x:v>
      </x:c>
      <x:c r="T336" s="12">
        <x:v>291681.38558624417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72683</x:v>
      </x:c>
      <x:c r="B337" s="1">
        <x:v>45074.591244727206</x:v>
      </x:c>
      <x:c r="C337" s="6">
        <x:v>16.743703796666665</x:v>
      </x:c>
      <x:c r="D337" s="14" t="s">
        <x:v>125</x:v>
      </x:c>
      <x:c r="E337" s="15">
        <x:v>45071.592997690605</x:v>
      </x:c>
      <x:c r="F337" t="s">
        <x:v>127</x:v>
      </x:c>
      <x:c r="G337" s="6">
        <x:v>64.08217592063295</x:v>
      </x:c>
      <x:c r="H337" t="s">
        <x:v>115</x:v>
      </x:c>
      <x:c r="I337" s="6">
        <x:v>29.859723794118963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24.136</x:v>
      </x:c>
      <x:c r="S337" s="8">
        <x:v>113693.79039089888</x:v>
      </x:c>
      <x:c r="T337" s="12">
        <x:v>291664.798291977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72693</x:v>
      </x:c>
      <x:c r="B338" s="1">
        <x:v>45074.59127950308</x:v>
      </x:c>
      <x:c r="C338" s="6">
        <x:v>16.793781061666667</x:v>
      </x:c>
      <x:c r="D338" s="14" t="s">
        <x:v>125</x:v>
      </x:c>
      <x:c r="E338" s="15">
        <x:v>45071.592997690605</x:v>
      </x:c>
      <x:c r="F338" t="s">
        <x:v>127</x:v>
      </x:c>
      <x:c r="G338" s="6">
        <x:v>64.06619315916325</x:v>
      </x:c>
      <x:c r="H338" t="s">
        <x:v>115</x:v>
      </x:c>
      <x:c r="I338" s="6">
        <x:v>29.859723794118963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24.139</x:v>
      </x:c>
      <x:c r="S338" s="8">
        <x:v>113701.42156363936</x:v>
      </x:c>
      <x:c r="T338" s="12">
        <x:v>291673.9648757991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72702</x:v>
      </x:c>
      <x:c r="B339" s="1">
        <x:v>45074.59131408106</x:v>
      </x:c>
      <x:c r="C339" s="6">
        <x:v>16.843573343333333</x:v>
      </x:c>
      <x:c r="D339" s="14" t="s">
        <x:v>125</x:v>
      </x:c>
      <x:c r="E339" s="15">
        <x:v>45071.592997690605</x:v>
      </x:c>
      <x:c r="F339" t="s">
        <x:v>127</x:v>
      </x:c>
      <x:c r="G339" s="6">
        <x:v>64.06619315916325</x:v>
      </x:c>
      <x:c r="H339" t="s">
        <x:v>115</x:v>
      </x:c>
      <x:c r="I339" s="6">
        <x:v>29.859723794118963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24.139</x:v>
      </x:c>
      <x:c r="S339" s="8">
        <x:v>113695.54923580556</x:v>
      </x:c>
      <x:c r="T339" s="12">
        <x:v>291667.9406639742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72707</x:v>
      </x:c>
      <x:c r="B340" s="1">
        <x:v>45074.591348746784</x:v>
      </x:c>
      <x:c r="C340" s="6">
        <x:v>16.89349199666667</x:v>
      </x:c>
      <x:c r="D340" s="14" t="s">
        <x:v>125</x:v>
      </x:c>
      <x:c r="E340" s="15">
        <x:v>45071.592997690605</x:v>
      </x:c>
      <x:c r="F340" t="s">
        <x:v>127</x:v>
      </x:c>
      <x:c r="G340" s="6">
        <x:v>64.08522020811309</x:v>
      </x:c>
      <x:c r="H340" t="s">
        <x:v>115</x:v>
      </x:c>
      <x:c r="I340" s="6">
        <x:v>29.853560058308176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24.136999999999997</x:v>
      </x:c>
      <x:c r="S340" s="8">
        <x:v>113697.27316307237</x:v>
      </x:c>
      <x:c r="T340" s="12">
        <x:v>291665.4805432908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72722</x:v>
      </x:c>
      <x:c r="B341" s="1">
        <x:v>45074.59138329132</x:v>
      </x:c>
      <x:c r="C341" s="6">
        <x:v>16.943236131666666</x:v>
      </x:c>
      <x:c r="D341" s="14" t="s">
        <x:v>125</x:v>
      </x:c>
      <x:c r="E341" s="15">
        <x:v>45071.592997690605</x:v>
      </x:c>
      <x:c r="F341" t="s">
        <x:v>127</x:v>
      </x:c>
      <x:c r="G341" s="6">
        <x:v>64.06923694101752</x:v>
      </x:c>
      <x:c r="H341" t="s">
        <x:v>115</x:v>
      </x:c>
      <x:c r="I341" s="6">
        <x:v>29.853560058308176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24.139999999999997</x:v>
      </x:c>
      <x:c r="S341" s="8">
        <x:v>113701.88585948653</x:v>
      </x:c>
      <x:c r="T341" s="12">
        <x:v>291670.1194057971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72732</x:v>
      </x:c>
      <x:c r="B342" s="1">
        <x:v>45074.59141797706</x:v>
      </x:c>
      <x:c r="C342" s="6">
        <x:v>16.993183598333335</x:v>
      </x:c>
      <x:c r="D342" s="14" t="s">
        <x:v>125</x:v>
      </x:c>
      <x:c r="E342" s="15">
        <x:v>45071.592997690605</x:v>
      </x:c>
      <x:c r="F342" t="s">
        <x:v>127</x:v>
      </x:c>
      <x:c r="G342" s="6">
        <x:v>64.0738044074925</x:v>
      </x:c>
      <x:c r="H342" t="s">
        <x:v>115</x:v>
      </x:c>
      <x:c r="I342" s="6">
        <x:v>29.865887541257507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24.136</x:v>
      </x:c>
      <x:c r="S342" s="8">
        <x:v>113694.44661238046</x:v>
      </x:c>
      <x:c r="T342" s="12">
        <x:v>291681.33866876515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72743</x:v>
      </x:c>
      <x:c r="B343" s="1">
        <x:v>45074.59145311889</x:v>
      </x:c>
      <x:c r="C343" s="6">
        <x:v>17.043787823333332</x:v>
      </x:c>
      <x:c r="D343" s="14" t="s">
        <x:v>125</x:v>
      </x:c>
      <x:c r="E343" s="15">
        <x:v>45071.592997690605</x:v>
      </x:c>
      <x:c r="F343" t="s">
        <x:v>127</x:v>
      </x:c>
      <x:c r="G343" s="6">
        <x:v>64.06315008789616</x:v>
      </x:c>
      <x:c r="H343" t="s">
        <x:v>115</x:v>
      </x:c>
      <x:c r="I343" s="6">
        <x:v>29.865887541257507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24.137999999999998</x:v>
      </x:c>
      <x:c r="S343" s="8">
        <x:v>113703.75415798379</x:v>
      </x:c>
      <x:c r="T343" s="12">
        <x:v>291677.6010316666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72753</x:v>
      </x:c>
      <x:c r="B344" s="1">
        <x:v>45074.59148770743</x:v>
      </x:c>
      <x:c r="C344" s="6">
        <x:v>17.093595328333333</x:v>
      </x:c>
      <x:c r="D344" s="14" t="s">
        <x:v>125</x:v>
      </x:c>
      <x:c r="E344" s="15">
        <x:v>45071.592997690605</x:v>
      </x:c>
      <x:c r="F344" t="s">
        <x:v>127</x:v>
      </x:c>
      <x:c r="G344" s="6">
        <x:v>64.04413063492859</x:v>
      </x:c>
      <x:c r="H344" t="s">
        <x:v>115</x:v>
      </x:c>
      <x:c r="I344" s="6">
        <x:v>29.872051299722898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24.139999999999997</x:v>
      </x:c>
      <x:c r="S344" s="8">
        <x:v>113719.44613680402</x:v>
      </x:c>
      <x:c r="T344" s="12">
        <x:v>291678.94713367615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72762</x:v>
      </x:c>
      <x:c r="B345" s="1">
        <x:v>45074.59152222265</x:v>
      </x:c>
      <x:c r="C345" s="6">
        <x:v>17.143297238333332</x:v>
      </x:c>
      <x:c r="D345" s="14" t="s">
        <x:v>125</x:v>
      </x:c>
      <x:c r="E345" s="15">
        <x:v>45071.592997690605</x:v>
      </x:c>
      <x:c r="F345" t="s">
        <x:v>127</x:v>
      </x:c>
      <x:c r="G345" s="6">
        <x:v>64.06315008789616</x:v>
      </x:c>
      <x:c r="H345" t="s">
        <x:v>115</x:v>
      </x:c>
      <x:c r="I345" s="6">
        <x:v>29.865887541257507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24.137999999999998</x:v>
      </x:c>
      <x:c r="S345" s="8">
        <x:v>113720.77205290417</x:v>
      </x:c>
      <x:c r="T345" s="12">
        <x:v>291689.03540763754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72772</x:v>
      </x:c>
      <x:c r="B346" s="1">
        <x:v>45074.59155675516</x:v>
      </x:c>
      <x:c r="C346" s="6">
        <x:v>17.193024053333332</x:v>
      </x:c>
      <x:c r="D346" s="14" t="s">
        <x:v>125</x:v>
      </x:c>
      <x:c r="E346" s="15">
        <x:v>45071.592997690605</x:v>
      </x:c>
      <x:c r="F346" t="s">
        <x:v>127</x:v>
      </x:c>
      <x:c r="G346" s="6">
        <x:v>64.06010772687614</x:v>
      </x:c>
      <x:c r="H346" t="s">
        <x:v>115</x:v>
      </x:c>
      <x:c r="I346" s="6">
        <x:v>29.872051299722898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24.136999999999997</x:v>
      </x:c>
      <x:c r="S346" s="8">
        <x:v>113718.60802538156</x:v>
      </x:c>
      <x:c r="T346" s="12">
        <x:v>291681.17864978354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72783</x:v>
      </x:c>
      <x:c r="B347" s="1">
        <x:v>45074.591591851036</x:v>
      </x:c>
      <x:c r="C347" s="6">
        <x:v>17.243562116666666</x:v>
      </x:c>
      <x:c r="D347" s="14" t="s">
        <x:v>125</x:v>
      </x:c>
      <x:c r="E347" s="15">
        <x:v>45071.592997690605</x:v>
      </x:c>
      <x:c r="F347" t="s">
        <x:v>127</x:v>
      </x:c>
      <x:c r="G347" s="6">
        <x:v>64.054781512002</x:v>
      </x:c>
      <x:c r="H347" t="s">
        <x:v>115</x:v>
      </x:c>
      <x:c r="I347" s="6">
        <x:v>29.872051299722898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24.137999999999998</x:v>
      </x:c>
      <x:c r="S347" s="8">
        <x:v>113714.08552846921</x:v>
      </x:c>
      <x:c r="T347" s="12">
        <x:v>291686.57966821524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72792</x:v>
      </x:c>
      <x:c r="B348" s="1">
        <x:v>45074.591626496804</x:v>
      </x:c>
      <x:c r="C348" s="6">
        <x:v>17.29345203</x:v>
      </x:c>
      <x:c r="D348" s="14" t="s">
        <x:v>125</x:v>
      </x:c>
      <x:c r="E348" s="15">
        <x:v>45071.592997690605</x:v>
      </x:c>
      <x:c r="F348" t="s">
        <x:v>127</x:v>
      </x:c>
      <x:c r="G348" s="6">
        <x:v>64.01143259689728</x:v>
      </x:c>
      <x:c r="H348" t="s">
        <x:v>115</x:v>
      </x:c>
      <x:c r="I348" s="6">
        <x:v>29.88437885063786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24.142999999999997</x:v>
      </x:c>
      <x:c r="S348" s="8">
        <x:v>113709.06658670431</x:v>
      </x:c>
      <x:c r="T348" s="12">
        <x:v>291676.6168567293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72802</x:v>
      </x:c>
      <x:c r="B349" s="1">
        <x:v>45074.5916610002</x:v>
      </x:c>
      <x:c r="C349" s="6">
        <x:v>17.343136916666666</x:v>
      </x:c>
      <x:c r="D349" s="14" t="s">
        <x:v>125</x:v>
      </x:c>
      <x:c r="E349" s="15">
        <x:v>45071.592997690605</x:v>
      </x:c>
      <x:c r="F349" t="s">
        <x:v>127</x:v>
      </x:c>
      <x:c r="G349" s="6">
        <x:v>64.04641450030043</x:v>
      </x:c>
      <x:c r="H349" t="s">
        <x:v>115</x:v>
      </x:c>
      <x:c r="I349" s="6">
        <x:v>29.878215069516955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24.137999999999998</x:v>
      </x:c>
      <x:c r="S349" s="8">
        <x:v>113689.15787156198</x:v>
      </x:c>
      <x:c r="T349" s="12">
        <x:v>291675.5509454393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72813</x:v>
      </x:c>
      <x:c r="B350" s="1">
        <x:v>45074.59169612331</x:v>
      </x:c>
      <x:c r="C350" s="6">
        <x:v>17.393714188333334</x:v>
      </x:c>
      <x:c r="D350" s="14" t="s">
        <x:v>125</x:v>
      </x:c>
      <x:c r="E350" s="15">
        <x:v>45071.592997690605</x:v>
      </x:c>
      <x:c r="F350" t="s">
        <x:v>127</x:v>
      </x:c>
      <x:c r="G350" s="6">
        <x:v>64.03044101830186</x:v>
      </x:c>
      <x:c r="H350" t="s">
        <x:v>115</x:v>
      </x:c>
      <x:c r="I350" s="6">
        <x:v>29.878215069516955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24.141</x:v>
      </x:c>
      <x:c r="S350" s="8">
        <x:v>113687.25345231322</x:v>
      </x:c>
      <x:c r="T350" s="12">
        <x:v>291684.38331805065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72823</x:v>
      </x:c>
      <x:c r="B351" s="1">
        <x:v>45074.59173072557</x:v>
      </x:c>
      <x:c r="C351" s="6">
        <x:v>17.443541448333335</x:v>
      </x:c>
      <x:c r="D351" s="14" t="s">
        <x:v>125</x:v>
      </x:c>
      <x:c r="E351" s="15">
        <x:v>45071.592997690605</x:v>
      </x:c>
      <x:c r="F351" t="s">
        <x:v>127</x:v>
      </x:c>
      <x:c r="G351" s="6">
        <x:v>64.04869925597212</x:v>
      </x:c>
      <x:c r="H351" t="s">
        <x:v>115</x:v>
      </x:c>
      <x:c r="I351" s="6">
        <x:v>29.88437885063786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24.136</x:v>
      </x:c>
      <x:c r="S351" s="8">
        <x:v>113693.58131524126</x:v>
      </x:c>
      <x:c r="T351" s="12">
        <x:v>291683.28721586004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72833</x:v>
      </x:c>
      <x:c r="B352" s="1">
        <x:v>45074.591765321085</x:v>
      </x:c>
      <x:c r="C352" s="6">
        <x:v>17.49335899</x:v>
      </x:c>
      <x:c r="D352" s="14" t="s">
        <x:v>125</x:v>
      </x:c>
      <x:c r="E352" s="15">
        <x:v>45071.592997690605</x:v>
      </x:c>
      <x:c r="F352" t="s">
        <x:v>127</x:v>
      </x:c>
      <x:c r="G352" s="6">
        <x:v>64.04108948887848</x:v>
      </x:c>
      <x:c r="H352" t="s">
        <x:v>115</x:v>
      </x:c>
      <x:c r="I352" s="6">
        <x:v>29.878215069516955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24.139</x:v>
      </x:c>
      <x:c r="S352" s="8">
        <x:v>113695.33211857553</x:v>
      </x:c>
      <x:c r="T352" s="12">
        <x:v>291686.22344549175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72843</x:v>
      </x:c>
      <x:c r="B353" s="1">
        <x:v>45074.59179987695</x:v>
      </x:c>
      <x:c r="C353" s="6">
        <x:v>17.543119438333335</x:v>
      </x:c>
      <x:c r="D353" s="14" t="s">
        <x:v>125</x:v>
      </x:c>
      <x:c r="E353" s="15">
        <x:v>45071.592997690605</x:v>
      </x:c>
      <x:c r="F353" t="s">
        <x:v>127</x:v>
      </x:c>
      <x:c r="G353" s="6">
        <x:v>64.0570660757593</x:v>
      </x:c>
      <x:c r="H353" t="s">
        <x:v>115</x:v>
      </x:c>
      <x:c r="I353" s="6">
        <x:v>29.878215069516955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24.136</x:v>
      </x:c>
      <x:c r="S353" s="8">
        <x:v>113692.26334162868</x:v>
      </x:c>
      <x:c r="T353" s="12">
        <x:v>291698.1675337659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72853</x:v>
      </x:c>
      <x:c r="B354" s="1">
        <x:v>45074.59183509128</x:v>
      </x:c>
      <x:c r="C354" s="6">
        <x:v>17.59382808333333</x:v>
      </x:c>
      <x:c r="D354" s="14" t="s">
        <x:v>125</x:v>
      </x:c>
      <x:c r="E354" s="15">
        <x:v>45071.592997690605</x:v>
      </x:c>
      <x:c r="F354" t="s">
        <x:v>127</x:v>
      </x:c>
      <x:c r="G354" s="6">
        <x:v>64.04337389532536</x:v>
      </x:c>
      <x:c r="H354" t="s">
        <x:v>115</x:v>
      </x:c>
      <x:c r="I354" s="6">
        <x:v>29.88437885063786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24.136999999999997</x:v>
      </x:c>
      <x:c r="S354" s="8">
        <x:v>113692.07113691977</x:v>
      </x:c>
      <x:c r="T354" s="12">
        <x:v>291692.61278139066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72863</x:v>
      </x:c>
      <x:c r="B355" s="1">
        <x:v>45074.59186966426</x:v>
      </x:c>
      <x:c r="C355" s="6">
        <x:v>17.643613161666668</x:v>
      </x:c>
      <x:c r="D355" s="14" t="s">
        <x:v>125</x:v>
      </x:c>
      <x:c r="E355" s="15">
        <x:v>45071.592997690605</x:v>
      </x:c>
      <x:c r="F355" t="s">
        <x:v>127</x:v>
      </x:c>
      <x:c r="G355" s="6">
        <x:v>64.01903840427609</x:v>
      </x:c>
      <x:c r="H355" t="s">
        <x:v>115</x:v>
      </x:c>
      <x:c r="I355" s="6">
        <x:v>29.890542643086064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24.139999999999997</x:v>
      </x:c>
      <x:c r="S355" s="8">
        <x:v>113687.52372945551</x:v>
      </x:c>
      <x:c r="T355" s="12">
        <x:v>291674.10315875965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72873</x:v>
      </x:c>
      <x:c r="B356" s="1">
        <x:v>45074.59190429764</x:v>
      </x:c>
      <x:c r="C356" s="6">
        <x:v>17.693485228333333</x:v>
      </x:c>
      <x:c r="D356" s="14" t="s">
        <x:v>125</x:v>
      </x:c>
      <x:c r="E356" s="15">
        <x:v>45071.592997690605</x:v>
      </x:c>
      <x:c r="F356" t="s">
        <x:v>127</x:v>
      </x:c>
      <x:c r="G356" s="6">
        <x:v>64.01067745248137</x:v>
      </x:c>
      <x:c r="H356" t="s">
        <x:v>115</x:v>
      </x:c>
      <x:c r="I356" s="6">
        <x:v>29.89670644686248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24.139999999999997</x:v>
      </x:c>
      <x:c r="S356" s="8">
        <x:v>113689.21251183005</x:v>
      </x:c>
      <x:c r="T356" s="12">
        <x:v>291685.28222189745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72882</x:v>
      </x:c>
      <x:c r="B357" s="1">
        <x:v>45074.59193881151</x:v>
      </x:c>
      <x:c r="C357" s="6">
        <x:v>17.743185201666666</x:v>
      </x:c>
      <x:c r="D357" s="14" t="s">
        <x:v>125</x:v>
      </x:c>
      <x:c r="E357" s="15">
        <x:v>45071.592997690605</x:v>
      </x:c>
      <x:c r="F357" t="s">
        <x:v>127</x:v>
      </x:c>
      <x:c r="G357" s="6">
        <x:v>64.02664631628977</x:v>
      </x:c>
      <x:c r="H357" t="s">
        <x:v>115</x:v>
      </x:c>
      <x:c r="I357" s="6">
        <x:v>29.89670644686248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24.136999999999997</x:v>
      </x:c>
      <x:c r="S357" s="8">
        <x:v>113695.44935695248</x:v>
      </x:c>
      <x:c r="T357" s="12">
        <x:v>291683.5673289696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72892</x:v>
      </x:c>
      <x:c r="B358" s="1">
        <x:v>45074.59197399161</x:v>
      </x:c>
      <x:c r="C358" s="6">
        <x:v>17.793844545</x:v>
      </x:c>
      <x:c r="D358" s="14" t="s">
        <x:v>125</x:v>
      </x:c>
      <x:c r="E358" s="15">
        <x:v>45071.592997690605</x:v>
      </x:c>
      <x:c r="F358" t="s">
        <x:v>127</x:v>
      </x:c>
      <x:c r="G358" s="6">
        <x:v>63.99167610941751</x:v>
      </x:c>
      <x:c r="H358" t="s">
        <x:v>115</x:v>
      </x:c>
      <x:c r="I358" s="6">
        <x:v>29.90287026196711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24.142</x:v>
      </x:c>
      <x:c r="S358" s="8">
        <x:v>113682.24332551367</x:v>
      </x:c>
      <x:c r="T358" s="12">
        <x:v>291681.0216102744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72903</x:v>
      </x:c>
      <x:c r="B359" s="1">
        <x:v>45074.59200855654</x:v>
      </x:c>
      <x:c r="C359" s="6">
        <x:v>17.843618033333332</x:v>
      </x:c>
      <x:c r="D359" s="14" t="s">
        <x:v>125</x:v>
      </x:c>
      <x:c r="E359" s="15">
        <x:v>45071.592997690605</x:v>
      </x:c>
      <x:c r="F359" t="s">
        <x:v>127</x:v>
      </x:c>
      <x:c r="G359" s="6">
        <x:v>63.99699682730617</x:v>
      </x:c>
      <x:c r="H359" t="s">
        <x:v>115</x:v>
      </x:c>
      <x:c r="I359" s="6">
        <x:v>29.90287026196711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24.141</x:v>
      </x:c>
      <x:c r="S359" s="8">
        <x:v>113701.76893735223</x:v>
      </x:c>
      <x:c r="T359" s="12">
        <x:v>291673.0658980676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72912</x:v>
      </x:c>
      <x:c r="B360" s="1">
        <x:v>45074.59204310672</x:v>
      </x:c>
      <x:c r="C360" s="6">
        <x:v>17.89337031</x:v>
      </x:c>
      <x:c r="D360" s="14" t="s">
        <x:v>125</x:v>
      </x:c>
      <x:c r="E360" s="15">
        <x:v>45071.592997690605</x:v>
      </x:c>
      <x:c r="F360" t="s">
        <x:v>127</x:v>
      </x:c>
      <x:c r="G360" s="6">
        <x:v>63.993960232946556</x:v>
      </x:c>
      <x:c r="H360" t="s">
        <x:v>115</x:v>
      </x:c>
      <x:c r="I360" s="6">
        <x:v>29.90903408839904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24.139999999999997</x:v>
      </x:c>
      <x:c r="S360" s="8">
        <x:v>113713.19486648835</x:v>
      </x:c>
      <x:c r="T360" s="12">
        <x:v>291688.5710118721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72922</x:v>
      </x:c>
      <x:c r="B361" s="1">
        <x:v>45074.59207773006</x:v>
      </x:c>
      <x:c r="C361" s="6">
        <x:v>17.943227913333335</x:v>
      </x:c>
      <x:c r="D361" s="14" t="s">
        <x:v>125</x:v>
      </x:c>
      <x:c r="E361" s="15">
        <x:v>45071.592997690605</x:v>
      </x:c>
      <x:c r="F361" t="s">
        <x:v>127</x:v>
      </x:c>
      <x:c r="G361" s="6">
        <x:v>63.993960232946556</x:v>
      </x:c>
      <x:c r="H361" t="s">
        <x:v>115</x:v>
      </x:c>
      <x:c r="I361" s="6">
        <x:v>29.90903408839904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24.139999999999997</x:v>
      </x:c>
      <x:c r="S361" s="8">
        <x:v>113707.95862462434</x:v>
      </x:c>
      <x:c r="T361" s="12">
        <x:v>291686.58627634373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72932</x:v>
      </x:c>
      <x:c r="B362" s="1">
        <x:v>45074.5921123838</x:v>
      </x:c>
      <x:c r="C362" s="6">
        <x:v>17.993129298333333</x:v>
      </x:c>
      <x:c r="D362" s="14" t="s">
        <x:v>125</x:v>
      </x:c>
      <x:c r="E362" s="15">
        <x:v>45071.592997690605</x:v>
      </x:c>
      <x:c r="F362" t="s">
        <x:v>127</x:v>
      </x:c>
      <x:c r="G362" s="6">
        <x:v>63.999281299824645</x:v>
      </x:c>
      <x:c r="H362" t="s">
        <x:v>115</x:v>
      </x:c>
      <x:c r="I362" s="6">
        <x:v>29.90903408839904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24.139</x:v>
      </x:c>
      <x:c r="S362" s="8">
        <x:v>113704.2839648708</x:v>
      </x:c>
      <x:c r="T362" s="12">
        <x:v>291683.08617469633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72942</x:v>
      </x:c>
      <x:c r="B363" s="1">
        <x:v>45074.59214759391</x:v>
      </x:c>
      <x:c r="C363" s="6">
        <x:v>18.043831855</x:v>
      </x:c>
      <x:c r="D363" s="14" t="s">
        <x:v>125</x:v>
      </x:c>
      <x:c r="E363" s="15">
        <x:v>45071.592997690605</x:v>
      </x:c>
      <x:c r="F363" t="s">
        <x:v>127</x:v>
      </x:c>
      <x:c r="G363" s="6">
        <x:v>63.97496475119516</x:v>
      </x:c>
      <x:c r="H363" t="s">
        <x:v>115</x:v>
      </x:c>
      <x:c r="I363" s="6">
        <x:v>29.91519792615918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24.142</x:v>
      </x:c>
      <x:c r="S363" s="8">
        <x:v>113711.91902246374</x:v>
      </x:c>
      <x:c r="T363" s="12">
        <x:v>291676.3158140397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72953</x:v>
      </x:c>
      <x:c r="B364" s="1">
        <x:v>45074.59218223082</x:v>
      </x:c>
      <x:c r="C364" s="6">
        <x:v>18.093709013333335</x:v>
      </x:c>
      <x:c r="D364" s="14" t="s">
        <x:v>125</x:v>
      </x:c>
      <x:c r="E364" s="15">
        <x:v>45071.592997690605</x:v>
      </x:c>
      <x:c r="F364" t="s">
        <x:v>127</x:v>
      </x:c>
      <x:c r="G364" s="6">
        <x:v>63.98028409915016</x:v>
      </x:c>
      <x:c r="H364" t="s">
        <x:v>115</x:v>
      </x:c>
      <x:c r="I364" s="6">
        <x:v>29.91519792615918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24.141</x:v>
      </x:c>
      <x:c r="S364" s="8">
        <x:v>113709.48542929905</x:v>
      </x:c>
      <x:c r="T364" s="12">
        <x:v>291685.9700375688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72963</x:v>
      </x:c>
      <x:c r="B365" s="1">
        <x:v>45074.59221684901</x:v>
      </x:c>
      <x:c r="C365" s="6">
        <x:v>18.143559203333332</x:v>
      </x:c>
      <x:c r="D365" s="14" t="s">
        <x:v>125</x:v>
      </x:c>
      <x:c r="E365" s="15">
        <x:v>45071.592997690605</x:v>
      </x:c>
      <x:c r="F365" t="s">
        <x:v>127</x:v>
      </x:c>
      <x:c r="G365" s="6">
        <x:v>63.98256895177968</x:v>
      </x:c>
      <x:c r="H365" t="s">
        <x:v>115</x:v>
      </x:c>
      <x:c r="I365" s="6">
        <x:v>29.921361775247533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24.139</x:v>
      </x:c>
      <x:c r="S365" s="8">
        <x:v>113703.23388597439</x:v>
      </x:c>
      <x:c r="T365" s="12">
        <x:v>291686.2673376086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72973</x:v>
      </x:c>
      <x:c r="B366" s="1">
        <x:v>45074.592251466056</x:v>
      </x:c>
      <x:c r="C366" s="6">
        <x:v>18.19340774</x:v>
      </x:c>
      <x:c r="D366" s="14" t="s">
        <x:v>125</x:v>
      </x:c>
      <x:c r="E366" s="15">
        <x:v>45071.592997690605</x:v>
      </x:c>
      <x:c r="F366" t="s">
        <x:v>127</x:v>
      </x:c>
      <x:c r="G366" s="6">
        <x:v>63.96357760953034</x:v>
      </x:c>
      <x:c r="H366" t="s">
        <x:v>115</x:v>
      </x:c>
      <x:c r="I366" s="6">
        <x:v>29.927525635663642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24.141</x:v>
      </x:c>
      <x:c r="S366" s="8">
        <x:v>113706.93612636103</x:v>
      </x:c>
      <x:c r="T366" s="12">
        <x:v>291683.8748133431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72983</x:v>
      </x:c>
      <x:c r="B367" s="1">
        <x:v>45074.59228602195</x:v>
      </x:c>
      <x:c r="C367" s="6">
        <x:v>18.24316824</x:v>
      </x:c>
      <x:c r="D367" s="14" t="s">
        <x:v>125</x:v>
      </x:c>
      <x:c r="E367" s="15">
        <x:v>45071.592997690605</x:v>
      </x:c>
      <x:c r="F367" t="s">
        <x:v>127</x:v>
      </x:c>
      <x:c r="G367" s="6">
        <x:v>63.96357760953034</x:v>
      </x:c>
      <x:c r="H367" t="s">
        <x:v>115</x:v>
      </x:c>
      <x:c r="I367" s="6">
        <x:v>29.927525635663642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24.141</x:v>
      </x:c>
      <x:c r="S367" s="8">
        <x:v>113734.4546513197</x:v>
      </x:c>
      <x:c r="T367" s="12">
        <x:v>291683.5842200818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72993</x:v>
      </x:c>
      <x:c r="B368" s="1">
        <x:v>45074.592321074386</x:v>
      </x:c>
      <x:c r="C368" s="6">
        <x:v>18.29364375</x:v>
      </x:c>
      <x:c r="D368" s="14" t="s">
        <x:v>125</x:v>
      </x:c>
      <x:c r="E368" s="15">
        <x:v>45071.592997690605</x:v>
      </x:c>
      <x:c r="F368" t="s">
        <x:v>127</x:v>
      </x:c>
      <x:c r="G368" s="6">
        <x:v>63.95825963099702</x:v>
      </x:c>
      <x:c r="H368" t="s">
        <x:v>115</x:v>
      </x:c>
      <x:c r="I368" s="6">
        <x:v>29.927525635663642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24.142</x:v>
      </x:c>
      <x:c r="S368" s="8">
        <x:v>113743.10732297886</x:v>
      </x:c>
      <x:c r="T368" s="12">
        <x:v>291697.05386776984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73003</x:v>
      </x:c>
      <x:c r="B369" s="1">
        <x:v>45074.592355723216</x:v>
      </x:c>
      <x:c r="C369" s="6">
        <x:v>18.34353805</x:v>
      </x:c>
      <x:c r="D369" s="14" t="s">
        <x:v>125</x:v>
      </x:c>
      <x:c r="E369" s="15">
        <x:v>45071.592997690605</x:v>
      </x:c>
      <x:c r="F369" t="s">
        <x:v>127</x:v>
      </x:c>
      <x:c r="G369" s="6">
        <x:v>63.97118168526787</x:v>
      </x:c>
      <x:c r="H369" t="s">
        <x:v>115</x:v>
      </x:c>
      <x:c r="I369" s="6">
        <x:v>29.933689507407962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24.137999999999998</x:v>
      </x:c>
      <x:c r="S369" s="8">
        <x:v>113736.28754793835</x:v>
      </x:c>
      <x:c r="T369" s="12">
        <x:v>291686.95983845927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73013</x:v>
      </x:c>
      <x:c r="B370" s="1">
        <x:v>45074.592390273574</x:v>
      </x:c>
      <x:c r="C370" s="6">
        <x:v>18.393290573333335</x:v>
      </x:c>
      <x:c r="D370" s="14" t="s">
        <x:v>125</x:v>
      </x:c>
      <x:c r="E370" s="15">
        <x:v>45071.592997690605</x:v>
      </x:c>
      <x:c r="F370" t="s">
        <x:v>127</x:v>
      </x:c>
      <x:c r="G370" s="6">
        <x:v>63.95522670268279</x:v>
      </x:c>
      <x:c r="H370" t="s">
        <x:v>115</x:v>
      </x:c>
      <x:c r="I370" s="6">
        <x:v>29.933689507407962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24.141</x:v>
      </x:c>
      <x:c r="S370" s="8">
        <x:v>113736.77384367777</x:v>
      </x:c>
      <x:c r="T370" s="12">
        <x:v>291682.8210545278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73022</x:v>
      </x:c>
      <x:c r="B371" s="1">
        <x:v>45074.59242485477</x:v>
      </x:c>
      <x:c r="C371" s="6">
        <x:v>18.443087493333334</x:v>
      </x:c>
      <x:c r="D371" s="14" t="s">
        <x:v>125</x:v>
      </x:c>
      <x:c r="E371" s="15">
        <x:v>45071.592997690605</x:v>
      </x:c>
      <x:c r="F371" t="s">
        <x:v>127</x:v>
      </x:c>
      <x:c r="G371" s="6">
        <x:v>63.957512122932684</x:v>
      </x:c>
      <x:c r="H371" t="s">
        <x:v>115</x:v>
      </x:c>
      <x:c r="I371" s="6">
        <x:v>29.939853390480494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24.139</x:v>
      </x:c>
      <x:c r="S371" s="8">
        <x:v>113741.8925637288</x:v>
      </x:c>
      <x:c r="T371" s="12">
        <x:v>291694.2576853258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73033</x:v>
      </x:c>
      <x:c r="B372" s="1">
        <x:v>45074.59246006725</x:v>
      </x:c>
      <x:c r="C372" s="6">
        <x:v>18.49379347</x:v>
      </x:c>
      <x:c r="D372" s="14" t="s">
        <x:v>125</x:v>
      </x:c>
      <x:c r="E372" s="15">
        <x:v>45071.592997690605</x:v>
      </x:c>
      <x:c r="F372" t="s">
        <x:v>127</x:v>
      </x:c>
      <x:c r="G372" s="6">
        <x:v>63.94687735368306</x:v>
      </x:c>
      <x:c r="H372" t="s">
        <x:v>115</x:v>
      </x:c>
      <x:c r="I372" s="6">
        <x:v>29.939853390480494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24.141</x:v>
      </x:c>
      <x:c r="S372" s="8">
        <x:v>113740.08056677367</x:v>
      </x:c>
      <x:c r="T372" s="12">
        <x:v>291706.1645150169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73043</x:v>
      </x:c>
      <x:c r="B373" s="1">
        <x:v>45074.59249464905</x:v>
      </x:c>
      <x:c r="C373" s="6">
        <x:v>18.543591255</x:v>
      </x:c>
      <x:c r="D373" s="14" t="s">
        <x:v>125</x:v>
      </x:c>
      <x:c r="E373" s="15">
        <x:v>45071.592997690605</x:v>
      </x:c>
      <x:c r="F373" t="s">
        <x:v>127</x:v>
      </x:c>
      <x:c r="G373" s="6">
        <x:v>63.97118168526787</x:v>
      </x:c>
      <x:c r="H373" t="s">
        <x:v>115</x:v>
      </x:c>
      <x:c r="I373" s="6">
        <x:v>29.933689507407962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24.137999999999998</x:v>
      </x:c>
      <x:c r="S373" s="8">
        <x:v>113738.13461207847</x:v>
      </x:c>
      <x:c r="T373" s="12">
        <x:v>291697.02849888126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73053</x:v>
      </x:c>
      <x:c r="B374" s="1">
        <x:v>45074.59252933245</x:v>
      </x:c>
      <x:c r="C374" s="6">
        <x:v>18.593535343333333</x:v>
      </x:c>
      <x:c r="D374" s="14" t="s">
        <x:v>125</x:v>
      </x:c>
      <x:c r="E374" s="15">
        <x:v>45071.592997690605</x:v>
      </x:c>
      <x:c r="F374" t="s">
        <x:v>127</x:v>
      </x:c>
      <x:c r="G374" s="6">
        <x:v>63.95219447995089</x:v>
      </x:c>
      <x:c r="H374" t="s">
        <x:v>115</x:v>
      </x:c>
      <x:c r="I374" s="6">
        <x:v>29.939853390480494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24.139999999999997</x:v>
      </x:c>
      <x:c r="S374" s="8">
        <x:v>113745.48310322547</x:v>
      </x:c>
      <x:c r="T374" s="12">
        <x:v>291698.68938318343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73063</x:v>
      </x:c>
      <x:c r="B375" s="1">
        <x:v>45074.59256393801</x:v>
      </x:c>
      <x:c r="C375" s="6">
        <x:v>18.64336736</x:v>
      </x:c>
      <x:c r="D375" s="14" t="s">
        <x:v>125</x:v>
      </x:c>
      <x:c r="E375" s="15">
        <x:v>45071.592997690605</x:v>
      </x:c>
      <x:c r="F375" t="s">
        <x:v>127</x:v>
      </x:c>
      <x:c r="G375" s="6">
        <x:v>63.959798429853585</x:v>
      </x:c>
      <x:c r="H375" t="s">
        <x:v>115</x:v>
      </x:c>
      <x:c r="I375" s="6">
        <x:v>29.94601728488169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24.136999999999997</x:v>
      </x:c>
      <x:c r="S375" s="8">
        <x:v>113743.25266598117</x:v>
      </x:c>
      <x:c r="T375" s="12">
        <x:v>291684.0545948304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73073</x:v>
      </x:c>
      <x:c r="B376" s="1">
        <x:v>45074.59259867993</x:v>
      </x:c>
      <x:c r="C376" s="6">
        <x:v>18.69339572333333</x:v>
      </x:c>
      <x:c r="D376" s="14" t="s">
        <x:v>125</x:v>
      </x:c>
      <x:c r="E376" s="15">
        <x:v>45071.592997690605</x:v>
      </x:c>
      <x:c r="F376" t="s">
        <x:v>127</x:v>
      </x:c>
      <x:c r="G376" s="6">
        <x:v>63.94613214987007</x:v>
      </x:c>
      <x:c r="H376" t="s">
        <x:v>115</x:v>
      </x:c>
      <x:c r="I376" s="6">
        <x:v>29.9521811906111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24.137999999999998</x:v>
      </x:c>
      <x:c r="S376" s="8">
        <x:v>113732.17362663017</x:v>
      </x:c>
      <x:c r="T376" s="12">
        <x:v>291699.12665564107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73083</x:v>
      </x:c>
      <x:c r="B377" s="1">
        <x:v>45074.5926333102</x:v>
      </x:c>
      <x:c r="C377" s="6">
        <x:v>18.743263313333333</x:v>
      </x:c>
      <x:c r="D377" s="14" t="s">
        <x:v>125</x:v>
      </x:c>
      <x:c r="E377" s="15">
        <x:v>45071.592997690605</x:v>
      </x:c>
      <x:c r="F377" t="s">
        <x:v>127</x:v>
      </x:c>
      <x:c r="G377" s="6">
        <x:v>63.940815358900515</x:v>
      </x:c>
      <x:c r="H377" t="s">
        <x:v>115</x:v>
      </x:c>
      <x:c r="I377" s="6">
        <x:v>29.9521811906111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24.139</x:v>
      </x:c>
      <x:c r="S377" s="8">
        <x:v>113745.17411578084</x:v>
      </x:c>
      <x:c r="T377" s="12">
        <x:v>291708.8792278098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73092</x:v>
      </x:c>
      <x:c r="B378" s="1">
        <x:v>45074.592667870194</x:v>
      </x:c>
      <x:c r="C378" s="6">
        <x:v>18.79302971</x:v>
      </x:c>
      <x:c r="D378" s="14" t="s">
        <x:v>125</x:v>
      </x:c>
      <x:c r="E378" s="15">
        <x:v>45071.592997690605</x:v>
      </x:c>
      <x:c r="F378" t="s">
        <x:v>127</x:v>
      </x:c>
      <x:c r="G378" s="6">
        <x:v>63.924868085620815</x:v>
      </x:c>
      <x:c r="H378" t="s">
        <x:v>115</x:v>
      </x:c>
      <x:c r="I378" s="6">
        <x:v>29.9521811906111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24.142</x:v>
      </x:c>
      <x:c r="S378" s="8">
        <x:v>113734.8230801779</x:v>
      </x:c>
      <x:c r="T378" s="12">
        <x:v>291698.5203789248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73102</x:v>
      </x:c>
      <x:c r="B379" s="1">
        <x:v>45074.59270261668</x:v>
      </x:c>
      <x:c r="C379" s="6">
        <x:v>18.843064646666665</x:v>
      </x:c>
      <x:c r="D379" s="14" t="s">
        <x:v>125</x:v>
      </x:c>
      <x:c r="E379" s="15">
        <x:v>45071.592997690605</x:v>
      </x:c>
      <x:c r="F379" t="s">
        <x:v>127</x:v>
      </x:c>
      <x:c r="G379" s="6">
        <x:v>63.96208562337989</x:v>
      </x:c>
      <x:c r="H379" t="s">
        <x:v>115</x:v>
      </x:c>
      <x:c r="I379" s="6">
        <x:v>29.9521811906111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24.134999999999998</x:v>
      </x:c>
      <x:c r="S379" s="8">
        <x:v>113734.9251120935</x:v>
      </x:c>
      <x:c r="T379" s="12">
        <x:v>291698.4613702576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73112</x:v>
      </x:c>
      <x:c r="B380" s="1">
        <x:v>45074.592737866114</x:v>
      </x:c>
      <x:c r="C380" s="6">
        <x:v>18.893823823333335</x:v>
      </x:c>
      <x:c r="D380" s="14" t="s">
        <x:v>125</x:v>
      </x:c>
      <x:c r="E380" s="15">
        <x:v>45071.592997690605</x:v>
      </x:c>
      <x:c r="F380" t="s">
        <x:v>127</x:v>
      </x:c>
      <x:c r="G380" s="6">
        <x:v>63.92944024282797</x:v>
      </x:c>
      <x:c r="H380" t="s">
        <x:v>115</x:v>
      </x:c>
      <x:c r="I380" s="6">
        <x:v>29.96450903605455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24.137999999999998</x:v>
      </x:c>
      <x:c r="S380" s="8">
        <x:v>113751.43389743136</x:v>
      </x:c>
      <x:c r="T380" s="12">
        <x:v>291705.60152345157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73122</x:v>
      </x:c>
      <x:c r="B381" s="1">
        <x:v>45074.59277238519</x:v>
      </x:c>
      <x:c r="C381" s="6">
        <x:v>18.9435313</x:v>
      </x:c>
      <x:c r="D381" s="14" t="s">
        <x:v>125</x:v>
      </x:c>
      <x:c r="E381" s="15">
        <x:v>45071.592997690605</x:v>
      </x:c>
      <x:c r="F381" t="s">
        <x:v>127</x:v>
      </x:c>
      <x:c r="G381" s="6">
        <x:v>63.940815358900515</x:v>
      </x:c>
      <x:c r="H381" t="s">
        <x:v>115</x:v>
      </x:c>
      <x:c r="I381" s="6">
        <x:v>29.9521811906111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24.139</x:v>
      </x:c>
      <x:c r="S381" s="8">
        <x:v>113761.95833011955</x:v>
      </x:c>
      <x:c r="T381" s="12">
        <x:v>291709.0542219254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73132</x:v>
      </x:c>
      <x:c r="B382" s="1">
        <x:v>45074.59280691502</x:v>
      </x:c>
      <x:c r="C382" s="6">
        <x:v>18.993254258333334</x:v>
      </x:c>
      <x:c r="D382" s="14" t="s">
        <x:v>125</x:v>
      </x:c>
      <x:c r="E382" s="15">
        <x:v>45071.592997690605</x:v>
      </x:c>
      <x:c r="F382" t="s">
        <x:v>127</x:v>
      </x:c>
      <x:c r="G382" s="6">
        <x:v>63.92109662248953</x:v>
      </x:c>
      <x:c r="H382" t="s">
        <x:v>115</x:v>
      </x:c>
      <x:c r="I382" s="6">
        <x:v>29.970672975769048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24.137999999999998</x:v>
      </x:c>
      <x:c r="S382" s="8">
        <x:v>113765.43426056043</x:v>
      </x:c>
      <x:c r="T382" s="12">
        <x:v>291709.1731151205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73142</x:v>
      </x:c>
      <x:c r="B383" s="1">
        <x:v>45074.59284201504</x:v>
      </x:c>
      <x:c r="C383" s="6">
        <x:v>19.043798271666667</x:v>
      </x:c>
      <x:c r="D383" s="14" t="s">
        <x:v>125</x:v>
      </x:c>
      <x:c r="E383" s="15">
        <x:v>45071.592997690605</x:v>
      </x:c>
      <x:c r="F383" t="s">
        <x:v>127</x:v>
      </x:c>
      <x:c r="G383" s="6">
        <x:v>63.91880991397697</x:v>
      </x:c>
      <x:c r="H383" t="s">
        <x:v>115</x:v>
      </x:c>
      <x:c r="I383" s="6">
        <x:v>29.96450903605455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24.139999999999997</x:v>
      </x:c>
      <x:c r="S383" s="8">
        <x:v>113770.19573729705</x:v>
      </x:c>
      <x:c r="T383" s="12">
        <x:v>291715.11724010634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73152</x:v>
      </x:c>
      <x:c r="B384" s="1">
        <x:v>45074.5928762117</x:v>
      </x:c>
      <x:c r="C384" s="6">
        <x:v>19.09304146</x:v>
      </x:c>
      <x:c r="D384" s="14" t="s">
        <x:v>125</x:v>
      </x:c>
      <x:c r="E384" s="15">
        <x:v>45071.592997690605</x:v>
      </x:c>
      <x:c r="F384" t="s">
        <x:v>127</x:v>
      </x:c>
      <x:c r="G384" s="6">
        <x:v>63.93475618210123</x:v>
      </x:c>
      <x:c r="H384" t="s">
        <x:v>115</x:v>
      </x:c>
      <x:c r="I384" s="6">
        <x:v>29.96450903605455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24.136999999999997</x:v>
      </x:c>
      <x:c r="S384" s="8">
        <x:v>113771.08606983625</x:v>
      </x:c>
      <x:c r="T384" s="12">
        <x:v>291702.0772676511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73162</x:v>
      </x:c>
      <x:c r="B385" s="1">
        <x:v>45074.59291103126</x:v>
      </x:c>
      <x:c r="C385" s="6">
        <x:v>19.14318164</x:v>
      </x:c>
      <x:c r="D385" s="14" t="s">
        <x:v>125</x:v>
      </x:c>
      <x:c r="E385" s="15">
        <x:v>45071.592997690605</x:v>
      </x:c>
      <x:c r="F385" t="s">
        <x:v>127</x:v>
      </x:c>
      <x:c r="G385" s="6">
        <x:v>63.90818165092389</x:v>
      </x:c>
      <x:c r="H385" t="s">
        <x:v>115</x:v>
      </x:c>
      <x:c r="I385" s="6">
        <x:v>29.96450903605455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24.142</x:v>
      </x:c>
      <x:c r="S385" s="8">
        <x:v>113767.66402591745</x:v>
      </x:c>
      <x:c r="T385" s="12">
        <x:v>291700.7545440547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73173</x:v>
      </x:c>
      <x:c r="B386" s="1">
        <x:v>45074.592945796176</x:v>
      </x:c>
      <x:c r="C386" s="6">
        <x:v>19.193243118333335</x:v>
      </x:c>
      <x:c r="D386" s="14" t="s">
        <x:v>125</x:v>
      </x:c>
      <x:c r="E386" s="15">
        <x:v>45071.592997690605</x:v>
      </x:c>
      <x:c r="F386" t="s">
        <x:v>127</x:v>
      </x:c>
      <x:c r="G386" s="6">
        <x:v>63.89150143521247</x:v>
      </x:c>
      <x:c r="H386" t="s">
        <x:v>115</x:v>
      </x:c>
      <x:c r="I386" s="6">
        <x:v>29.97683692681221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24.142</x:v>
      </x:c>
      <x:c r="S386" s="8">
        <x:v>113779.67232988059</x:v>
      </x:c>
      <x:c r="T386" s="12">
        <x:v>291709.8305568088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73183</x:v>
      </x:c>
      <x:c r="B387" s="1">
        <x:v>45074.5929808956</x:v>
      </x:c>
      <x:c r="C387" s="6">
        <x:v>19.243786295</x:v>
      </x:c>
      <x:c r="D387" s="14" t="s">
        <x:v>125</x:v>
      </x:c>
      <x:c r="E387" s="15">
        <x:v>45071.592997690605</x:v>
      </x:c>
      <x:c r="F387" t="s">
        <x:v>127</x:v>
      </x:c>
      <x:c r="G387" s="6">
        <x:v>63.924124820143064</x:v>
      </x:c>
      <x:c r="H387" t="s">
        <x:v>115</x:v>
      </x:c>
      <x:c r="I387" s="6">
        <x:v>29.96450903605455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24.139</x:v>
      </x:c>
      <x:c r="S387" s="8">
        <x:v>113774.96501860065</x:v>
      </x:c>
      <x:c r="T387" s="12">
        <x:v>291703.2224768986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73193</x:v>
      </x:c>
      <x:c r="B388" s="1">
        <x:v>45074.59301534528</x:v>
      </x:c>
      <x:c r="C388" s="6">
        <x:v>19.293393825</x:v>
      </x:c>
      <x:c r="D388" s="14" t="s">
        <x:v>125</x:v>
      </x:c>
      <x:c r="E388" s="15">
        <x:v>45071.592997690605</x:v>
      </x:c>
      <x:c r="F388" t="s">
        <x:v>127</x:v>
      </x:c>
      <x:c r="G388" s="6">
        <x:v>63.88316365799108</x:v>
      </x:c>
      <x:c r="H388" t="s">
        <x:v>115</x:v>
      </x:c>
      <x:c r="I388" s="6">
        <x:v>29.98300088918404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24.142</x:v>
      </x:c>
      <x:c r="S388" s="8">
        <x:v>113781.58238673293</x:v>
      </x:c>
      <x:c r="T388" s="12">
        <x:v>291706.6814573751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73202</x:v>
      </x:c>
      <x:c r="B389" s="1">
        <x:v>45074.59304990994</x:v>
      </x:c>
      <x:c r="C389" s="6">
        <x:v>19.343166938333333</x:v>
      </x:c>
      <x:c r="D389" s="14" t="s">
        <x:v>125</x:v>
      </x:c>
      <x:c r="E389" s="15">
        <x:v>45071.592997690605</x:v>
      </x:c>
      <x:c r="F389" t="s">
        <x:v>127</x:v>
      </x:c>
      <x:c r="G389" s="6">
        <x:v>63.889215935488814</x:v>
      </x:c>
      <x:c r="H389" t="s">
        <x:v>115</x:v>
      </x:c>
      <x:c r="I389" s="6">
        <x:v>29.970672975769048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24.144</x:v>
      </x:c>
      <x:c r="S389" s="8">
        <x:v>113794.62296939183</x:v>
      </x:c>
      <x:c r="T389" s="12">
        <x:v>291705.4218081153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73213</x:v>
      </x:c>
      <x:c r="B390" s="1">
        <x:v>45074.59308457105</x:v>
      </x:c>
      <x:c r="C390" s="6">
        <x:v>19.393078946666666</x:v>
      </x:c>
      <x:c r="D390" s="14" t="s">
        <x:v>125</x:v>
      </x:c>
      <x:c r="E390" s="15">
        <x:v>45071.592997690605</x:v>
      </x:c>
      <x:c r="F390" t="s">
        <x:v>127</x:v>
      </x:c>
      <x:c r="G390" s="6">
        <x:v>63.89150143521247</x:v>
      </x:c>
      <x:c r="H390" t="s">
        <x:v>115</x:v>
      </x:c>
      <x:c r="I390" s="6">
        <x:v>29.97683692681221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24.142</x:v>
      </x:c>
      <x:c r="S390" s="8">
        <x:v>113795.29548423918</x:v>
      </x:c>
      <x:c r="T390" s="12">
        <x:v>291705.40045755974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73222</x:v>
      </x:c>
      <x:c r="B391" s="1">
        <x:v>45074.593119815305</x:v>
      </x:c>
      <x:c r="C391" s="6">
        <x:v>19.443830666666667</x:v>
      </x:c>
      <x:c r="D391" s="14" t="s">
        <x:v>125</x:v>
      </x:c>
      <x:c r="E391" s="15">
        <x:v>45071.592997690605</x:v>
      </x:c>
      <x:c r="F391" t="s">
        <x:v>127</x:v>
      </x:c>
      <x:c r="G391" s="6">
        <x:v>63.88847548045259</x:v>
      </x:c>
      <x:c r="H391" t="s">
        <x:v>115</x:v>
      </x:c>
      <x:c r="I391" s="6">
        <x:v>29.98300088918404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24.141</x:v>
      </x:c>
      <x:c r="S391" s="8">
        <x:v>113796.94149555921</x:v>
      </x:c>
      <x:c r="T391" s="12">
        <x:v>291704.50724302046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73233</x:v>
      </x:c>
      <x:c r="B392" s="1">
        <x:v>45074.593154309194</x:v>
      </x:c>
      <x:c r="C392" s="6">
        <x:v>19.493501863333332</x:v>
      </x:c>
      <x:c r="D392" s="14" t="s">
        <x:v>125</x:v>
      </x:c>
      <x:c r="E392" s="15">
        <x:v>45071.592997690605</x:v>
      </x:c>
      <x:c r="F392" t="s">
        <x:v>127</x:v>
      </x:c>
      <x:c r="G392" s="6">
        <x:v>63.88847548045259</x:v>
      </x:c>
      <x:c r="H392" t="s">
        <x:v>115</x:v>
      </x:c>
      <x:c r="I392" s="6">
        <x:v>29.98300088918404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24.141</x:v>
      </x:c>
      <x:c r="S392" s="8">
        <x:v>113797.51273136522</x:v>
      </x:c>
      <x:c r="T392" s="12">
        <x:v>291695.0325315382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73242</x:v>
      </x:c>
      <x:c r="B393" s="1">
        <x:v>45074.593188868275</x:v>
      </x:c>
      <x:c r="C393" s="6">
        <x:v>19.543266948333333</x:v>
      </x:c>
      <x:c r="D393" s="14" t="s">
        <x:v>125</x:v>
      </x:c>
      <x:c r="E393" s="15">
        <x:v>45071.592997690605</x:v>
      </x:c>
      <x:c r="F393" t="s">
        <x:v>127</x:v>
      </x:c>
      <x:c r="G393" s="6">
        <x:v>63.89910067399062</x:v>
      </x:c>
      <x:c r="H393" t="s">
        <x:v>115</x:v>
      </x:c>
      <x:c r="I393" s="6">
        <x:v>29.98300088918404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24.139</x:v>
      </x:c>
      <x:c r="S393" s="8">
        <x:v>113799.2335761434</x:v>
      </x:c>
      <x:c r="T393" s="12">
        <x:v>291706.72342342243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73253</x:v>
      </x:c>
      <x:c r="B394" s="1">
        <x:v>45074.593223524</x:v>
      </x:c>
      <x:c r="C394" s="6">
        <x:v>19.593171183333332</x:v>
      </x:c>
      <x:c r="D394" s="14" t="s">
        <x:v>125</x:v>
      </x:c>
      <x:c r="E394" s="15">
        <x:v>45071.592997690605</x:v>
      </x:c>
      <x:c r="F394" t="s">
        <x:v>127</x:v>
      </x:c>
      <x:c r="G394" s="6">
        <x:v>63.87180321769746</x:v>
      </x:c>
      <x:c r="H394" t="s">
        <x:v>115</x:v>
      </x:c>
      <x:c r="I394" s="6">
        <x:v>29.995328847913697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24.141</x:v>
      </x:c>
      <x:c r="S394" s="8">
        <x:v>113797.01012023046</x:v>
      </x:c>
      <x:c r="T394" s="12">
        <x:v>291704.2279288611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73262</x:v>
      </x:c>
      <x:c r="B395" s="1">
        <x:v>45074.593258675275</x:v>
      </x:c>
      <x:c r="C395" s="6">
        <x:v>19.643789025</x:v>
      </x:c>
      <x:c r="D395" s="14" t="s">
        <x:v>125</x:v>
      </x:c>
      <x:c r="E395" s="15">
        <x:v>45071.592997690605</x:v>
      </x:c>
      <x:c r="F395" t="s">
        <x:v>127</x:v>
      </x:c>
      <x:c r="G395" s="6">
        <x:v>63.882425677614</x:v>
      </x:c>
      <x:c r="H395" t="s">
        <x:v>115</x:v>
      </x:c>
      <x:c r="I395" s="6">
        <x:v>29.995328847913697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24.139</x:v>
      </x:c>
      <x:c r="S395" s="8">
        <x:v>113801.52390544393</x:v>
      </x:c>
      <x:c r="T395" s="12">
        <x:v>291705.9852164736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73273</x:v>
      </x:c>
      <x:c r="B396" s="1">
        <x:v>45074.59329331369</x:v>
      </x:c>
      <x:c r="C396" s="6">
        <x:v>19.693668328333334</x:v>
      </x:c>
      <x:c r="D396" s="14" t="s">
        <x:v>125</x:v>
      </x:c>
      <x:c r="E396" s="15">
        <x:v>45071.592997690605</x:v>
      </x:c>
      <x:c r="F396" t="s">
        <x:v>127</x:v>
      </x:c>
      <x:c r="G396" s="6">
        <x:v>63.8664927618485</x:v>
      </x:c>
      <x:c r="H396" t="s">
        <x:v>115</x:v>
      </x:c>
      <x:c r="I396" s="6">
        <x:v>29.995328847913697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24.142</x:v>
      </x:c>
      <x:c r="S396" s="8">
        <x:v>113804.62395049431</x:v>
      </x:c>
      <x:c r="T396" s="12">
        <x:v>291710.3407955694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73282</x:v>
      </x:c>
      <x:c r="B397" s="1">
        <x:v>45074.59332799946</x:v>
      </x:c>
      <x:c r="C397" s="6">
        <x:v>19.743615843333334</x:v>
      </x:c>
      <x:c r="D397" s="14" t="s">
        <x:v>125</x:v>
      </x:c>
      <x:c r="E397" s="15">
        <x:v>45071.592997690605</x:v>
      </x:c>
      <x:c r="F397" t="s">
        <x:v>127</x:v>
      </x:c>
      <x:c r="G397" s="6">
        <x:v>63.887737681820376</x:v>
      </x:c>
      <x:c r="H397" t="s">
        <x:v>115</x:v>
      </x:c>
      <x:c r="I397" s="6">
        <x:v>29.995328847913697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24.137999999999998</x:v>
      </x:c>
      <x:c r="S397" s="8">
        <x:v>113809.41879687831</x:v>
      </x:c>
      <x:c r="T397" s="12">
        <x:v>291704.1438376984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73293</x:v>
      </x:c>
      <x:c r="B398" s="1">
        <x:v>45074.5933626493</x:v>
      </x:c>
      <x:c r="C398" s="6">
        <x:v>19.793511616666667</x:v>
      </x:c>
      <x:c r="D398" s="14" t="s">
        <x:v>125</x:v>
      </x:c>
      <x:c r="E398" s="15">
        <x:v>45071.592997690605</x:v>
      </x:c>
      <x:c r="F398" t="s">
        <x:v>127</x:v>
      </x:c>
      <x:c r="G398" s="6">
        <x:v>63.858159641739896</x:v>
      </x:c>
      <x:c r="H398" t="s">
        <x:v>115</x:v>
      </x:c>
      <x:c r="I398" s="6">
        <x:v>30.00149284427198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24.142</x:v>
      </x:c>
      <x:c r="S398" s="8">
        <x:v>113820.9783251722</x:v>
      </x:c>
      <x:c r="T398" s="12">
        <x:v>291703.4807372943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73303</x:v>
      </x:c>
      <x:c r="B399" s="1">
        <x:v>45074.59339725715</x:v>
      </x:c>
      <x:c r="C399" s="6">
        <x:v>19.843346921666665</x:v>
      </x:c>
      <x:c r="D399" s="14" t="s">
        <x:v>125</x:v>
      </x:c>
      <x:c r="E399" s="15">
        <x:v>45071.592997690605</x:v>
      </x:c>
      <x:c r="F399" t="s">
        <x:v>127</x:v>
      </x:c>
      <x:c r="G399" s="6">
        <x:v>63.86877970319109</x:v>
      </x:c>
      <x:c r="H399" t="s">
        <x:v>115</x:v>
      </x:c>
      <x:c r="I399" s="6">
        <x:v>30.00149284427198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24.139999999999997</x:v>
      </x:c>
      <x:c r="S399" s="8">
        <x:v>113829.69256211528</x:v>
      </x:c>
      <x:c r="T399" s="12">
        <x:v>291715.9612602673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73312</x:v>
      </x:c>
      <x:c r="B400" s="1">
        <x:v>45074.59343184405</x:v>
      </x:c>
      <x:c r="C400" s="6">
        <x:v>19.893152055</x:v>
      </x:c>
      <x:c r="D400" s="14" t="s">
        <x:v>125</x:v>
      </x:c>
      <x:c r="E400" s="15">
        <x:v>45071.592997690605</x:v>
      </x:c>
      <x:c r="F400" t="s">
        <x:v>127</x:v>
      </x:c>
      <x:c r="G400" s="6">
        <x:v>63.86346941447361</x:v>
      </x:c>
      <x:c r="H400" t="s">
        <x:v>115</x:v>
      </x:c>
      <x:c r="I400" s="6">
        <x:v>30.00149284427198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24.141</x:v>
      </x:c>
      <x:c r="S400" s="8">
        <x:v>113832.74442065602</x:v>
      </x:c>
      <x:c r="T400" s="12">
        <x:v>291708.9444463195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73323</x:v>
      </x:c>
      <x:c r="B401" s="1">
        <x:v>45074.59346698711</x:v>
      </x:c>
      <x:c r="C401" s="6">
        <x:v>19.943758063333334</x:v>
      </x:c>
      <x:c r="D401" s="14" t="s">
        <x:v>125</x:v>
      </x:c>
      <x:c r="E401" s="15">
        <x:v>45071.592997690605</x:v>
      </x:c>
      <x:c r="F401" t="s">
        <x:v>127</x:v>
      </x:c>
      <x:c r="G401" s="6">
        <x:v>63.874090507961625</x:v>
      </x:c>
      <x:c r="H401" t="s">
        <x:v>115</x:v>
      </x:c>
      <x:c r="I401" s="6">
        <x:v>30.00149284427198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24.139</x:v>
      </x:c>
      <x:c r="S401" s="8">
        <x:v>113836.2137233917</x:v>
      </x:c>
      <x:c r="T401" s="12">
        <x:v>291707.4240552261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73333</x:v>
      </x:c>
      <x:c r="B402" s="1">
        <x:v>45074.59350160499</x:v>
      </x:c>
      <x:c r="C402" s="6">
        <x:v>19.993607816666668</x:v>
      </x:c>
      <x:c r="D402" s="14" t="s">
        <x:v>125</x:v>
      </x:c>
      <x:c r="E402" s="15">
        <x:v>45071.592997690605</x:v>
      </x:c>
      <x:c r="F402" t="s">
        <x:v>127</x:v>
      </x:c>
      <x:c r="G402" s="6">
        <x:v>63.8664927618485</x:v>
      </x:c>
      <x:c r="H402" t="s">
        <x:v>115</x:v>
      </x:c>
      <x:c r="I402" s="6">
        <x:v>29.995328847913697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24.142</x:v>
      </x:c>
      <x:c r="S402" s="8">
        <x:v>113841.1370397687</x:v>
      </x:c>
      <x:c r="T402" s="12">
        <x:v>291709.67043147073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73342</x:v>
      </x:c>
      <x:c r="B403" s="1">
        <x:v>45074.59353608336</x:v>
      </x:c>
      <x:c r="C403" s="6">
        <x:v>20.04325667</x:v>
      </x:c>
      <x:c r="D403" s="14" t="s">
        <x:v>125</x:v>
      </x:c>
      <x:c r="E403" s="15">
        <x:v>45071.592997690605</x:v>
      </x:c>
      <x:c r="F403" t="s">
        <x:v>127</x:v>
      </x:c>
      <x:c r="G403" s="6">
        <x:v>63.860446768225856</x:v>
      </x:c>
      <x:c r="H403" t="s">
        <x:v>115</x:v>
      </x:c>
      <x:c r="I403" s="6">
        <x:v>30.007656851958473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24.139999999999997</x:v>
      </x:c>
      <x:c r="S403" s="8">
        <x:v>113838.35106306139</x:v>
      </x:c>
      <x:c r="T403" s="12">
        <x:v>291729.3370477864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73352</x:v>
      </x:c>
      <x:c r="B404" s="1">
        <x:v>45074.59357062783</x:v>
      </x:c>
      <x:c r="C404" s="6">
        <x:v>20.093000705</x:v>
      </x:c>
      <x:c r="D404" s="14" t="s">
        <x:v>125</x:v>
      </x:c>
      <x:c r="E404" s="15">
        <x:v>45071.592997690605</x:v>
      </x:c>
      <x:c r="F404" t="s">
        <x:v>127</x:v>
      </x:c>
      <x:c r="G404" s="6">
        <x:v>63.84149805448406</x:v>
      </x:c>
      <x:c r="H404" t="s">
        <x:v>115</x:v>
      </x:c>
      <x:c r="I404" s="6">
        <x:v>30.013820870974087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24.142</x:v>
      </x:c>
      <x:c r="S404" s="8">
        <x:v>113845.16140583865</x:v>
      </x:c>
      <x:c r="T404" s="12">
        <x:v>291712.4605611806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73363</x:v>
      </x:c>
      <x:c r="B405" s="1">
        <x:v>45074.593605809176</x:v>
      </x:c>
      <x:c r="C405" s="6">
        <x:v>20.143661838333333</x:v>
      </x:c>
      <x:c r="D405" s="14" t="s">
        <x:v>125</x:v>
      </x:c>
      <x:c r="E405" s="15">
        <x:v>45071.592997690605</x:v>
      </x:c>
      <x:c r="F405" t="s">
        <x:v>127</x:v>
      </x:c>
      <x:c r="G405" s="6">
        <x:v>63.860446768225856</x:v>
      </x:c>
      <x:c r="H405" t="s">
        <x:v>115</x:v>
      </x:c>
      <x:c r="I405" s="6">
        <x:v>30.007656851958473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24.139999999999997</x:v>
      </x:c>
      <x:c r="S405" s="8">
        <x:v>113847.57941032917</x:v>
      </x:c>
      <x:c r="T405" s="12">
        <x:v>291720.5178014088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73373</x:v>
      </x:c>
      <x:c r="B406" s="1">
        <x:v>45074.593640339845</x:v>
      </x:c>
      <x:c r="C406" s="6">
        <x:v>20.193385995</x:v>
      </x:c>
      <x:c r="D406" s="14" t="s">
        <x:v>125</x:v>
      </x:c>
      <x:c r="E406" s="15">
        <x:v>45071.592997690605</x:v>
      </x:c>
      <x:c r="F406" t="s">
        <x:v>127</x:v>
      </x:c>
      <x:c r="G406" s="6">
        <x:v>63.8574248227642</x:v>
      </x:c>
      <x:c r="H406" t="s">
        <x:v>115</x:v>
      </x:c>
      <x:c r="I406" s="6">
        <x:v>30.013820870974087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24.139</x:v>
      </x:c>
      <x:c r="S406" s="8">
        <x:v>113837.63196371941</x:v>
      </x:c>
      <x:c r="T406" s="12">
        <x:v>291717.0458005624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73383</x:v>
      </x:c>
      <x:c r="B407" s="1">
        <x:v>45074.59367490912</x:v>
      </x:c>
      <x:c r="C407" s="6">
        <x:v>20.243165763333334</x:v>
      </x:c>
      <x:c r="D407" s="14" t="s">
        <x:v>125</x:v>
      </x:c>
      <x:c r="E407" s="15">
        <x:v>45071.592997690605</x:v>
      </x:c>
      <x:c r="F407" t="s">
        <x:v>127</x:v>
      </x:c>
      <x:c r="G407" s="6">
        <x:v>63.84909430603066</x:v>
      </x:c>
      <x:c r="H407" t="s">
        <x:v>115</x:v>
      </x:c>
      <x:c r="I407" s="6">
        <x:v>30.01998490131973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24.139</x:v>
      </x:c>
      <x:c r="S407" s="8">
        <x:v>113837.06811925265</x:v>
      </x:c>
      <x:c r="T407" s="12">
        <x:v>291698.70757798216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73393</x:v>
      </x:c>
      <x:c r="B408" s="1">
        <x:v>45074.59370954034</x:v>
      </x:c>
      <x:c r="C408" s="6">
        <x:v>20.293034718333335</x:v>
      </x:c>
      <x:c r="D408" s="14" t="s">
        <x:v>125</x:v>
      </x:c>
      <x:c r="E408" s="15">
        <x:v>45071.592997690605</x:v>
      </x:c>
      <x:c r="F408" t="s">
        <x:v>127</x:v>
      </x:c>
      <x:c r="G408" s="6">
        <x:v>63.838477310300455</x:v>
      </x:c>
      <x:c r="H408" t="s">
        <x:v>115</x:v>
      </x:c>
      <x:c r="I408" s="6">
        <x:v>30.01998490131973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24.141</x:v>
      </x:c>
      <x:c r="S408" s="8">
        <x:v>113839.6132399334</x:v>
      </x:c>
      <x:c r="T408" s="12">
        <x:v>291707.7632397633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73402</x:v>
      </x:c>
      <x:c r="B409" s="1">
        <x:v>45074.59374465287</x:v>
      </x:c>
      <x:c r="C409" s="6">
        <x:v>20.343596755</x:v>
      </x:c>
      <x:c r="D409" s="14" t="s">
        <x:v>125</x:v>
      </x:c>
      <x:c r="E409" s="15">
        <x:v>45071.592997690605</x:v>
      </x:c>
      <x:c r="F409" t="s">
        <x:v>127</x:v>
      </x:c>
      <x:c r="G409" s="6">
        <x:v>63.84378555023805</x:v>
      </x:c>
      <x:c r="H409" t="s">
        <x:v>115</x:v>
      </x:c>
      <x:c r="I409" s="6">
        <x:v>30.01998490131973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24.139999999999997</x:v>
      </x:c>
      <x:c r="S409" s="8">
        <x:v>113849.58105131178</x:v>
      </x:c>
      <x:c r="T409" s="12">
        <x:v>291723.49665743514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73413</x:v>
      </x:c>
      <x:c r="B410" s="1">
        <x:v>45074.593779292045</x:v>
      </x:c>
      <x:c r="C410" s="6">
        <x:v>20.39347717</x:v>
      </x:c>
      <x:c r="D410" s="14" t="s">
        <x:v>125</x:v>
      </x:c>
      <x:c r="E410" s="15">
        <x:v>45071.592997690605</x:v>
      </x:c>
      <x:c r="F410" t="s">
        <x:v>127</x:v>
      </x:c>
      <x:c r="G410" s="6">
        <x:v>63.84378555023805</x:v>
      </x:c>
      <x:c r="H410" t="s">
        <x:v>115</x:v>
      </x:c>
      <x:c r="I410" s="6">
        <x:v>30.01998490131973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24.139999999999997</x:v>
      </x:c>
      <x:c r="S410" s="8">
        <x:v>113847.047126581</x:v>
      </x:c>
      <x:c r="T410" s="12">
        <x:v>291721.63209741184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73416</x:v>
      </x:c>
      <x:c r="B411" s="1">
        <x:v>45074.59381405385</x:v>
      </x:c>
      <x:c r="C411" s="6">
        <x:v>20.443534176666667</x:v>
      </x:c>
      <x:c r="D411" s="14" t="s">
        <x:v>125</x:v>
      </x:c>
      <x:c r="E411" s="15">
        <x:v>45071.592997690605</x:v>
      </x:c>
      <x:c r="F411" t="s">
        <x:v>127</x:v>
      </x:c>
      <x:c r="G411" s="6">
        <x:v>63.84378555023805</x:v>
      </x:c>
      <x:c r="H411" t="s">
        <x:v>115</x:v>
      </x:c>
      <x:c r="I411" s="6">
        <x:v>30.01998490131973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24.139999999999997</x:v>
      </x:c>
      <x:c r="S411" s="8">
        <x:v>113866.63483578188</x:v>
      </x:c>
      <x:c r="T411" s="12">
        <x:v>291712.40947927476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73432</x:v>
      </x:c>
      <x:c r="B412" s="1">
        <x:v>45074.59384874695</x:v>
      </x:c>
      <x:c r="C412" s="6">
        <x:v>20.49349222</x:v>
      </x:c>
      <x:c r="D412" s="14" t="s">
        <x:v>125</x:v>
      </x:c>
      <x:c r="E412" s="15">
        <x:v>45071.592997690605</x:v>
      </x:c>
      <x:c r="F412" t="s">
        <x:v>127</x:v>
      </x:c>
      <x:c r="G412" s="6">
        <x:v>63.82484266722034</x:v>
      </x:c>
      <x:c r="H412" t="s">
        <x:v>115</x:v>
      </x:c>
      <x:c r="I412" s="6">
        <x:v>30.026148942993586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24.142</x:v>
      </x:c>
      <x:c r="S412" s="8">
        <x:v>113864.47406692477</x:v>
      </x:c>
      <x:c r="T412" s="12">
        <x:v>291711.6604890806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73442</x:v>
      </x:c>
      <x:c r="B413" s="1">
        <x:v>45074.593883330956</x:v>
      </x:c>
      <x:c r="C413" s="6">
        <x:v>20.543293196666667</x:v>
      </x:c>
      <x:c r="D413" s="14" t="s">
        <x:v>125</x:v>
      </x:c>
      <x:c r="E413" s="15">
        <x:v>45071.592997690605</x:v>
      </x:c>
      <x:c r="F413" t="s">
        <x:v>127</x:v>
      </x:c>
      <x:c r="G413" s="6">
        <x:v>63.827862377713444</x:v>
      </x:c>
      <x:c r="H413" t="s">
        <x:v>115</x:v>
      </x:c>
      <x:c r="I413" s="6">
        <x:v>30.01998490131973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24.142999999999997</x:v>
      </x:c>
      <x:c r="S413" s="8">
        <x:v>113856.96679061218</x:v>
      </x:c>
      <x:c r="T413" s="12">
        <x:v>291713.2319910128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73452</x:v>
      </x:c>
      <x:c r="B414" s="1">
        <x:v>45074.59391785069</x:v>
      </x:c>
      <x:c r="C414" s="6">
        <x:v>20.593001611666665</x:v>
      </x:c>
      <x:c r="D414" s="14" t="s">
        <x:v>125</x:v>
      </x:c>
      <x:c r="E414" s="15">
        <x:v>45071.592997690605</x:v>
      </x:c>
      <x:c r="F414" t="s">
        <x:v>127</x:v>
      </x:c>
      <x:c r="G414" s="6">
        <x:v>63.82713053089187</x:v>
      </x:c>
      <x:c r="H414" t="s">
        <x:v>115</x:v>
      </x:c>
      <x:c r="I414" s="6">
        <x:v>30.032312995996563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24.139999999999997</x:v>
      </x:c>
      <x:c r="S414" s="8">
        <x:v>113859.73263655411</x:v>
      </x:c>
      <x:c r="T414" s="12">
        <x:v>291703.67975375574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73463</x:v>
      </x:c>
      <x:c r="B415" s="1">
        <x:v>45074.59395275054</x:v>
      </x:c>
      <x:c r="C415" s="6">
        <x:v>20.643257393333332</x:v>
      </x:c>
      <x:c r="D415" s="14" t="s">
        <x:v>125</x:v>
      </x:c>
      <x:c r="E415" s="15">
        <x:v>45071.592997690605</x:v>
      </x:c>
      <x:c r="F415" t="s">
        <x:v>127</x:v>
      </x:c>
      <x:c r="G415" s="6">
        <x:v>63.82411205218667</x:v>
      </x:c>
      <x:c r="H415" t="s">
        <x:v>115</x:v>
      </x:c>
      <x:c r="I415" s="6">
        <x:v>30.038477060329114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24.139</x:v>
      </x:c>
      <x:c r="S415" s="8">
        <x:v>113875.40584406343</x:v>
      </x:c>
      <x:c r="T415" s="12">
        <x:v>291712.8987747382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73473</x:v>
      </x:c>
      <x:c r="B416" s="1">
        <x:v>45074.59398737504</x:v>
      </x:c>
      <x:c r="C416" s="6">
        <x:v>20.693116683333333</x:v>
      </x:c>
      <x:c r="D416" s="14" t="s">
        <x:v>125</x:v>
      </x:c>
      <x:c r="E416" s="15">
        <x:v>45071.592997690605</x:v>
      </x:c>
      <x:c r="F416" t="s">
        <x:v>127</x:v>
      </x:c>
      <x:c r="G416" s="6">
        <x:v>63.83774582757107</x:v>
      </x:c>
      <x:c r="H416" t="s">
        <x:v>115</x:v>
      </x:c>
      <x:c r="I416" s="6">
        <x:v>30.032312995996563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24.137999999999998</x:v>
      </x:c>
      <x:c r="S416" s="8">
        <x:v>113883.41478154474</x:v>
      </x:c>
      <x:c r="T416" s="12">
        <x:v>291715.4343425619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73482</x:v>
      </x:c>
      <x:c r="B417" s="1">
        <x:v>45074.594022429206</x:v>
      </x:c>
      <x:c r="C417" s="6">
        <x:v>20.743594673333334</x:v>
      </x:c>
      <x:c r="D417" s="14" t="s">
        <x:v>125</x:v>
      </x:c>
      <x:c r="E417" s="15">
        <x:v>45071.592997690605</x:v>
      </x:c>
      <x:c r="F417" t="s">
        <x:v>127</x:v>
      </x:c>
      <x:c r="G417" s="6">
        <x:v>63.808193475210565</x:v>
      </x:c>
      <x:c r="H417" t="s">
        <x:v>115</x:v>
      </x:c>
      <x:c r="I417" s="6">
        <x:v>30.038477060329114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24.142</x:v>
      </x:c>
      <x:c r="S417" s="8">
        <x:v>113900.91059940375</x:v>
      </x:c>
      <x:c r="T417" s="12">
        <x:v>291727.31415093405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73493</x:v>
      </x:c>
      <x:c r="B418" s="1">
        <x:v>45074.59405722495</x:v>
      </x:c>
      <x:c r="C418" s="6">
        <x:v>20.793700553333334</x:v>
      </x:c>
      <x:c r="D418" s="14" t="s">
        <x:v>125</x:v>
      </x:c>
      <x:c r="E418" s="15">
        <x:v>45071.592997690605</x:v>
      </x:c>
      <x:c r="F418" t="s">
        <x:v>127</x:v>
      </x:c>
      <x:c r="G418" s="6">
        <x:v>63.81880534422721</x:v>
      </x:c>
      <x:c r="H418" t="s">
        <x:v>115</x:v>
      </x:c>
      <x:c r="I418" s="6">
        <x:v>30.038477060329114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24.139999999999997</x:v>
      </x:c>
      <x:c r="S418" s="8">
        <x:v>113900.41247661973</x:v>
      </x:c>
      <x:c r="T418" s="12">
        <x:v>291714.1665889778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73503</x:v>
      </x:c>
      <x:c r="B419" s="1">
        <x:v>45074.594091901075</x:v>
      </x:c>
      <x:c r="C419" s="6">
        <x:v>20.843634178333332</x:v>
      </x:c>
      <x:c r="D419" s="14" t="s">
        <x:v>125</x:v>
      </x:c>
      <x:c r="E419" s="15">
        <x:v>45071.592997690605</x:v>
      </x:c>
      <x:c r="F419" t="s">
        <x:v>127</x:v>
      </x:c>
      <x:c r="G419" s="6">
        <x:v>63.81880534422721</x:v>
      </x:c>
      <x:c r="H419" t="s">
        <x:v>115</x:v>
      </x:c>
      <x:c r="I419" s="6">
        <x:v>30.038477060329114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24.139999999999997</x:v>
      </x:c>
      <x:c r="S419" s="8">
        <x:v>113901.24223941937</x:v>
      </x:c>
      <x:c r="T419" s="12">
        <x:v>291715.9617181347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73513</x:v>
      </x:c>
      <x:c r="B420" s="1">
        <x:v>45074.59412657341</x:v>
      </x:c>
      <x:c r="C420" s="6">
        <x:v>20.893562325</x:v>
      </x:c>
      <x:c r="D420" s="14" t="s">
        <x:v>125</x:v>
      </x:c>
      <x:c r="E420" s="15">
        <x:v>45071.592997690605</x:v>
      </x:c>
      <x:c r="F420" t="s">
        <x:v>127</x:v>
      </x:c>
      <x:c r="G420" s="6">
        <x:v>63.808193475210565</x:v>
      </x:c>
      <x:c r="H420" t="s">
        <x:v>115</x:v>
      </x:c>
      <x:c r="I420" s="6">
        <x:v>30.038477060329114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24.142</x:v>
      </x:c>
      <x:c r="S420" s="8">
        <x:v>113899.42950731017</x:v>
      </x:c>
      <x:c r="T420" s="12">
        <x:v>291712.7632135554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73522</x:v>
      </x:c>
      <x:c r="B421" s="1">
        <x:v>45074.59416116855</x:v>
      </x:c>
      <x:c r="C421" s="6">
        <x:v>20.943379336666666</x:v>
      </x:c>
      <x:c r="D421" s="14" t="s">
        <x:v>125</x:v>
      </x:c>
      <x:c r="E421" s="15">
        <x:v>45071.592997690605</x:v>
      </x:c>
      <x:c r="F421" t="s">
        <x:v>127</x:v>
      </x:c>
      <x:c r="G421" s="6">
        <x:v>63.82109427231125</x:v>
      </x:c>
      <x:c r="H421" t="s">
        <x:v>115</x:v>
      </x:c>
      <x:c r="I421" s="6">
        <x:v>30.044641135990787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24.137999999999998</x:v>
      </x:c>
      <x:c r="S421" s="8">
        <x:v>113912.78476596618</x:v>
      </x:c>
      <x:c r="T421" s="12">
        <x:v>291711.9031411014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73533</x:v>
      </x:c>
      <x:c r="B422" s="1">
        <x:v>45074.59419578276</x:v>
      </x:c>
      <x:c r="C422" s="6">
        <x:v>20.993223801666666</x:v>
      </x:c>
      <x:c r="D422" s="14" t="s">
        <x:v>125</x:v>
      </x:c>
      <x:c r="E422" s="15">
        <x:v>45071.592997690605</x:v>
      </x:c>
      <x:c r="F422" t="s">
        <x:v>127</x:v>
      </x:c>
      <x:c r="G422" s="6">
        <x:v>63.799871200945006</x:v>
      </x:c>
      <x:c r="H422" t="s">
        <x:v>115</x:v>
      </x:c>
      <x:c r="I422" s="6">
        <x:v>30.044641135990787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24.142</x:v>
      </x:c>
      <x:c r="S422" s="8">
        <x:v>113906.27581711556</x:v>
      </x:c>
      <x:c r="T422" s="12">
        <x:v>291717.02720919607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73543</x:v>
      </x:c>
      <x:c r="B423" s="1">
        <x:v>45074.5942309337</x:v>
      </x:c>
      <x:c r="C423" s="6">
        <x:v>21.043841145</x:v>
      </x:c>
      <x:c r="D423" s="14" t="s">
        <x:v>125</x:v>
      </x:c>
      <x:c r="E423" s="15">
        <x:v>45071.592997690605</x:v>
      </x:c>
      <x:c r="F423" t="s">
        <x:v>127</x:v>
      </x:c>
      <x:c r="G423" s="6">
        <x:v>63.80215961395587</x:v>
      </x:c>
      <x:c r="H423" t="s">
        <x:v>115</x:v>
      </x:c>
      <x:c r="I423" s="6">
        <x:v>30.050805222981126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24.139999999999997</x:v>
      </x:c>
      <x:c r="S423" s="8">
        <x:v>113905.58273189673</x:v>
      </x:c>
      <x:c r="T423" s="12">
        <x:v>291706.8326240214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73553</x:v>
      </x:c>
      <x:c r="B424" s="1">
        <x:v>45074.594265504056</x:v>
      </x:c>
      <x:c r="C424" s="6">
        <x:v>21.093622461666666</x:v>
      </x:c>
      <x:c r="D424" s="14" t="s">
        <x:v>125</x:v>
      </x:c>
      <x:c r="E424" s="15">
        <x:v>45071.592997690605</x:v>
      </x:c>
      <x:c r="F424" t="s">
        <x:v>127</x:v>
      </x:c>
      <x:c r="G424" s="6">
        <x:v>63.796854786108554</x:v>
      </x:c>
      <x:c r="H424" t="s">
        <x:v>115</x:v>
      </x:c>
      <x:c r="I424" s="6">
        <x:v>30.050805222981126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24.141</x:v>
      </x:c>
      <x:c r="S424" s="8">
        <x:v>113908.80096526198</x:v>
      </x:c>
      <x:c r="T424" s="12">
        <x:v>291707.77161200374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73562</x:v>
      </x:c>
      <x:c r="B425" s="1">
        <x:v>45074.59430009314</x:v>
      </x:c>
      <x:c r="C425" s="6">
        <x:v>21.14343075</x:v>
      </x:c>
      <x:c r="D425" s="14" t="s">
        <x:v>125</x:v>
      </x:c>
      <x:c r="E425" s="15">
        <x:v>45071.592997690605</x:v>
      </x:c>
      <x:c r="F425" t="s">
        <x:v>127</x:v>
      </x:c>
      <x:c r="G425" s="6">
        <x:v>63.78021660657908</x:v>
      </x:c>
      <x:c r="H425" t="s">
        <x:v>115</x:v>
      </x:c>
      <x:c r="I425" s="6">
        <x:v>30.063133430951893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24.141</x:v>
      </x:c>
      <x:c r="S425" s="8">
        <x:v>113908.64809650429</x:v>
      </x:c>
      <x:c r="T425" s="12">
        <x:v>291706.01925070514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73572</x:v>
      </x:c>
      <x:c r="B426" s="1">
        <x:v>45074.59433468767</x:v>
      </x:c>
      <x:c r="C426" s="6">
        <x:v>21.19324687</x:v>
      </x:c>
      <x:c r="D426" s="14" t="s">
        <x:v>125</x:v>
      </x:c>
      <x:c r="E426" s="15">
        <x:v>45071.592997690605</x:v>
      </x:c>
      <x:c r="F426" t="s">
        <x:v>127</x:v>
      </x:c>
      <x:c r="G426" s="6">
        <x:v>63.79383906916365</x:v>
      </x:c>
      <x:c r="H426" t="s">
        <x:v>115</x:v>
      </x:c>
      <x:c r="I426" s="6">
        <x:v>30.05696932130195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24.139999999999997</x:v>
      </x:c>
      <x:c r="S426" s="8">
        <x:v>113916.27946593543</x:v>
      </x:c>
      <x:c r="T426" s="12">
        <x:v>291710.3755894843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73582</x:v>
      </x:c>
      <x:c r="B427" s="1">
        <x:v>45074.59436939687</x:v>
      </x:c>
      <x:c r="C427" s="6">
        <x:v>21.243228125</x:v>
      </x:c>
      <x:c r="D427" s="14" t="s">
        <x:v>125</x:v>
      </x:c>
      <x:c r="E427" s="15">
        <x:v>45071.592997690605</x:v>
      </x:c>
      <x:c r="F427" t="s">
        <x:v>127</x:v>
      </x:c>
      <x:c r="G427" s="6">
        <x:v>63.777928177833815</x:v>
      </x:c>
      <x:c r="H427" t="s">
        <x:v>115</x:v>
      </x:c>
      <x:c r="I427" s="6">
        <x:v>30.05696932130195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24.142999999999997</x:v>
      </x:c>
      <x:c r="S427" s="8">
        <x:v>113924.32293478707</x:v>
      </x:c>
      <x:c r="T427" s="12">
        <x:v>291708.54421334085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73592</x:v>
      </x:c>
      <x:c r="B428" s="1">
        <x:v>45074.59440452805</x:v>
      </x:c>
      <x:c r="C428" s="6">
        <x:v>21.293817015</x:v>
      </x:c>
      <x:c r="D428" s="14" t="s">
        <x:v>125</x:v>
      </x:c>
      <x:c r="E428" s="15">
        <x:v>45071.592997690605</x:v>
      </x:c>
      <x:c r="F428" t="s">
        <x:v>127</x:v>
      </x:c>
      <x:c r="G428" s="6">
        <x:v>63.777928177833815</x:v>
      </x:c>
      <x:c r="H428" t="s">
        <x:v>115</x:v>
      </x:c>
      <x:c r="I428" s="6">
        <x:v>30.05696932130195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24.142999999999997</x:v>
      </x:c>
      <x:c r="S428" s="8">
        <x:v>113927.1973827621</x:v>
      </x:c>
      <x:c r="T428" s="12">
        <x:v>291721.2718647647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73603</x:v>
      </x:c>
      <x:c r="B429" s="1">
        <x:v>45074.59443905565</x:v>
      </x:c>
      <x:c r="C429" s="6">
        <x:v>21.343536763333333</x:v>
      </x:c>
      <x:c r="D429" s="14" t="s">
        <x:v>125</x:v>
      </x:c>
      <x:c r="E429" s="15">
        <x:v>45071.592997690605</x:v>
      </x:c>
      <x:c r="F429" t="s">
        <x:v>127</x:v>
      </x:c>
      <x:c r="G429" s="6">
        <x:v>63.74009396049553</x:v>
      </x:c>
      <x:c r="H429" t="s">
        <x:v>115</x:v>
      </x:c>
      <x:c r="I429" s="6">
        <x:v>30.06929755193096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24.147</x:v>
      </x:c>
      <x:c r="S429" s="8">
        <x:v>113932.528153203</x:v>
      </x:c>
      <x:c r="T429" s="12">
        <x:v>291715.4773580453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73612</x:v>
      </x:c>
      <x:c r="B430" s="1">
        <x:v>45074.59447366255</x:v>
      </x:c>
      <x:c r="C430" s="6">
        <x:v>21.393370711666666</x:v>
      </x:c>
      <x:c r="D430" s="14" t="s">
        <x:v>125</x:v>
      </x:c>
      <x:c r="E430" s="15">
        <x:v>45071.592997690605</x:v>
      </x:c>
      <x:c r="F430" t="s">
        <x:v>127</x:v>
      </x:c>
      <x:c r="G430" s="6">
        <x:v>63.75828302333968</x:v>
      </x:c>
      <x:c r="H430" t="s">
        <x:v>115</x:v>
      </x:c>
      <x:c r="I430" s="6">
        <x:v>30.0754616842396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24.142</x:v>
      </x:c>
      <x:c r="S430" s="8">
        <x:v>113949.9173611105</x:v>
      </x:c>
      <x:c r="T430" s="12">
        <x:v>291722.50557642424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73622</x:v>
      </x:c>
      <x:c r="B431" s="1">
        <x:v>45074.59450820466</x:v>
      </x:c>
      <x:c r="C431" s="6">
        <x:v>21.443111328333334</x:v>
      </x:c>
      <x:c r="D431" s="14" t="s">
        <x:v>125</x:v>
      </x:c>
      <x:c r="E431" s="15">
        <x:v>45071.592997690605</x:v>
      </x:c>
      <x:c r="F431" t="s">
        <x:v>127</x:v>
      </x:c>
      <x:c r="G431" s="6">
        <x:v>63.761295816666454</x:v>
      </x:c>
      <x:c r="H431" t="s">
        <x:v>115</x:v>
      </x:c>
      <x:c r="I431" s="6">
        <x:v>30.06929755193096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24.142999999999997</x:v>
      </x:c>
      <x:c r="S431" s="8">
        <x:v>113948.73886581823</x:v>
      </x:c>
      <x:c r="T431" s="12">
        <x:v>291730.6086988337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73632</x:v>
      </x:c>
      <x:c r="B432" s="1">
        <x:v>45074.594543320796</x:v>
      </x:c>
      <x:c r="C432" s="6">
        <x:v>21.493678568333333</x:v>
      </x:c>
      <x:c r="D432" s="14" t="s">
        <x:v>125</x:v>
      </x:c>
      <x:c r="E432" s="15">
        <x:v>45071.592997690605</x:v>
      </x:c>
      <x:c r="F432" t="s">
        <x:v>127</x:v>
      </x:c>
      <x:c r="G432" s="6">
        <x:v>63.76659756833589</x:v>
      </x:c>
      <x:c r="H432" t="s">
        <x:v>115</x:v>
      </x:c>
      <x:c r="I432" s="6">
        <x:v>30.06929755193096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24.142</x:v>
      </x:c>
      <x:c r="S432" s="8">
        <x:v>113947.43277661575</x:v>
      </x:c>
      <x:c r="T432" s="12">
        <x:v>291702.66901302256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73642</x:v>
      </x:c>
      <x:c r="B433" s="1">
        <x:v>45074.594577976095</x:v>
      </x:c>
      <x:c r="C433" s="6">
        <x:v>21.543582196666666</x:v>
      </x:c>
      <x:c r="D433" s="14" t="s">
        <x:v>125</x:v>
      </x:c>
      <x:c r="E433" s="15">
        <x:v>45071.592997690605</x:v>
      </x:c>
      <x:c r="F433" t="s">
        <x:v>127</x:v>
      </x:c>
      <x:c r="G433" s="6">
        <x:v>63.761295816666454</x:v>
      </x:c>
      <x:c r="H433" t="s">
        <x:v>115</x:v>
      </x:c>
      <x:c r="I433" s="6">
        <x:v>30.06929755193096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24.142999999999997</x:v>
      </x:c>
      <x:c r="S433" s="8">
        <x:v>113947.82036225901</x:v>
      </x:c>
      <x:c r="T433" s="12">
        <x:v>291711.71887184447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73653</x:v>
      </x:c>
      <x:c r="B434" s="1">
        <x:v>45074.594612599416</x:v>
      </x:c>
      <x:c r="C434" s="6">
        <x:v>21.593439786666668</x:v>
      </x:c>
      <x:c r="D434" s="14" t="s">
        <x:v>125</x:v>
      </x:c>
      <x:c r="E434" s="15">
        <x:v>45071.592997690605</x:v>
      </x:c>
      <x:c r="F434" t="s">
        <x:v>127</x:v>
      </x:c>
      <x:c r="G434" s="6">
        <x:v>63.75599458011687</x:v>
      </x:c>
      <x:c r="H434" t="s">
        <x:v>115</x:v>
      </x:c>
      <x:c r="I434" s="6">
        <x:v>30.06929755193096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24.144</x:v>
      </x:c>
      <x:c r="S434" s="8">
        <x:v>113950.59639017921</x:v>
      </x:c>
      <x:c r="T434" s="12">
        <x:v>291709.85892527393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73663</x:v>
      </x:c>
      <x:c r="B435" s="1">
        <x:v>45074.594647166974</x:v>
      </x:c>
      <x:c r="C435" s="6">
        <x:v>21.643217063333335</x:v>
      </x:c>
      <x:c r="D435" s="14" t="s">
        <x:v>125</x:v>
      </x:c>
      <x:c r="E435" s="15">
        <x:v>45071.592997690605</x:v>
      </x:c>
      <x:c r="F435" t="s">
        <x:v>127</x:v>
      </x:c>
      <x:c r="G435" s="6">
        <x:v>63.761295816666454</x:v>
      </x:c>
      <x:c r="H435" t="s">
        <x:v>115</x:v>
      </x:c>
      <x:c r="I435" s="6">
        <x:v>30.06929755193096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24.142999999999997</x:v>
      </x:c>
      <x:c r="S435" s="8">
        <x:v>113950.79774467557</x:v>
      </x:c>
      <x:c r="T435" s="12">
        <x:v>291715.22157688206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73673</x:v>
      </x:c>
      <x:c r="B436" s="1">
        <x:v>45074.59468193665</x:v>
      </x:c>
      <x:c r="C436" s="6">
        <x:v>21.693285393333333</x:v>
      </x:c>
      <x:c r="D436" s="14" t="s">
        <x:v>125</x:v>
      </x:c>
      <x:c r="E436" s="15">
        <x:v>45071.592997690605</x:v>
      </x:c>
      <x:c r="F436" t="s">
        <x:v>127</x:v>
      </x:c>
      <x:c r="G436" s="6">
        <x:v>63.75069385861799</x:v>
      </x:c>
      <x:c r="H436" t="s">
        <x:v>115</x:v>
      </x:c>
      <x:c r="I436" s="6">
        <x:v>30.06929755193096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24.145</x:v>
      </x:c>
      <x:c r="S436" s="8">
        <x:v>113955.3548807515</x:v>
      </x:c>
      <x:c r="T436" s="12">
        <x:v>291721.12238479475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73683</x:v>
      </x:c>
      <x:c r="B437" s="1">
        <x:v>45074.5947165111</x:v>
      </x:c>
      <x:c r="C437" s="6">
        <x:v>21.74307261</x:v>
      </x:c>
      <x:c r="D437" s="14" t="s">
        <x:v>125</x:v>
      </x:c>
      <x:c r="E437" s="15">
        <x:v>45071.592997690605</x:v>
      </x:c>
      <x:c r="F437" t="s">
        <x:v>127</x:v>
      </x:c>
      <x:c r="G437" s="6">
        <x:v>63.755270926227695</x:v>
      </x:c>
      <x:c r="H437" t="s">
        <x:v>115</x:v>
      </x:c>
      <x:c r="I437" s="6">
        <x:v>30.081625827877815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24.141</x:v>
      </x:c>
      <x:c r="S437" s="8">
        <x:v>113955.21801775887</x:v>
      </x:c>
      <x:c r="T437" s="12">
        <x:v>291708.17182895605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73693</x:v>
      </x:c>
      <x:c r="B438" s="1">
        <x:v>45074.594751730074</x:v>
      </x:c>
      <x:c r="C438" s="6">
        <x:v>21.79378793</x:v>
      </x:c>
      <x:c r="D438" s="14" t="s">
        <x:v>125</x:v>
      </x:c>
      <x:c r="E438" s="15">
        <x:v>45071.592997690605</x:v>
      </x:c>
      <x:c r="F438" t="s">
        <x:v>127</x:v>
      </x:c>
      <x:c r="G438" s="6">
        <x:v>63.72648432689829</x:v>
      </x:c>
      <x:c r="H438" t="s">
        <x:v>115</x:v>
      </x:c>
      <x:c r="I438" s="6">
        <x:v>30.0754616842396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24.148</x:v>
      </x:c>
      <x:c r="S438" s="8">
        <x:v>113956.08537142657</x:v>
      </x:c>
      <x:c r="T438" s="12">
        <x:v>291713.057111118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73703</x:v>
      </x:c>
      <x:c r="B439" s="1">
        <x:v>45074.594786187365</x:v>
      </x:c>
      <x:c r="C439" s="6">
        <x:v>21.843406425</x:v>
      </x:c>
      <x:c r="D439" s="14" t="s">
        <x:v>125</x:v>
      </x:c>
      <x:c r="E439" s="15">
        <x:v>45071.592997690605</x:v>
      </x:c>
      <x:c r="F439" t="s">
        <x:v>127</x:v>
      </x:c>
      <x:c r="G439" s="6">
        <x:v>63.75828302333968</x:v>
      </x:c>
      <x:c r="H439" t="s">
        <x:v>115</x:v>
      </x:c>
      <x:c r="I439" s="6">
        <x:v>30.0754616842396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24.142</x:v>
      </x:c>
      <x:c r="S439" s="8">
        <x:v>113945.89023816693</x:v>
      </x:c>
      <x:c r="T439" s="12">
        <x:v>291709.75512748037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73713</x:v>
      </x:c>
      <x:c r="B440" s="1">
        <x:v>45074.59482073563</x:v>
      </x:c>
      <x:c r="C440" s="6">
        <x:v>21.893155933333333</x:v>
      </x:c>
      <x:c r="D440" s="14" t="s">
        <x:v>125</x:v>
      </x:c>
      <x:c r="E440" s="15">
        <x:v>45071.592997690605</x:v>
      </x:c>
      <x:c r="F440" t="s">
        <x:v>127</x:v>
      </x:c>
      <x:c r="G440" s="6">
        <x:v>63.73178282246465</x:v>
      </x:c>
      <x:c r="H440" t="s">
        <x:v>115</x:v>
      </x:c>
      <x:c r="I440" s="6">
        <x:v>30.0754616842396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24.147</x:v>
      </x:c>
      <x:c r="S440" s="8">
        <x:v>113955.19705735198</x:v>
      </x:c>
      <x:c r="T440" s="12">
        <x:v>291687.32001383696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73723</x:v>
      </x:c>
      <x:c r="B441" s="1">
        <x:v>45074.59485590046</x:v>
      </x:c>
      <x:c r="C441" s="6">
        <x:v>21.943793285</x:v>
      </x:c>
      <x:c r="D441" s="14" t="s">
        <x:v>125</x:v>
      </x:c>
      <x:c r="E441" s="15">
        <x:v>45071.592997690605</x:v>
      </x:c>
      <x:c r="F441" t="s">
        <x:v>127</x:v>
      </x:c>
      <x:c r="G441" s="6">
        <x:v>63.73407040107904</x:v>
      </x:c>
      <x:c r="H441" t="s">
        <x:v>115</x:v>
      </x:c>
      <x:c r="I441" s="6">
        <x:v>30.081625827877815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24.145</x:v>
      </x:c>
      <x:c r="S441" s="8">
        <x:v>113966.45436367871</x:v>
      </x:c>
      <x:c r="T441" s="12">
        <x:v>291710.9993473918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73733</x:v>
      </x:c>
      <x:c r="B442" s="1">
        <x:v>45074.59489038579</x:v>
      </x:c>
      <x:c r="C442" s="6">
        <x:v>21.993452173333335</x:v>
      </x:c>
      <x:c r="D442" s="14" t="s">
        <x:v>125</x:v>
      </x:c>
      <x:c r="E442" s="15">
        <x:v>45071.592997690605</x:v>
      </x:c>
      <x:c r="F442" t="s">
        <x:v>127</x:v>
      </x:c>
      <x:c r="G442" s="6">
        <x:v>63.742381357998504</x:v>
      </x:c>
      <x:c r="H442" t="s">
        <x:v>115</x:v>
      </x:c>
      <x:c r="I442" s="6">
        <x:v>30.0754616842396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24.145</x:v>
      </x:c>
      <x:c r="S442" s="8">
        <x:v>113970.84363394335</x:v>
      </x:c>
      <x:c r="T442" s="12">
        <x:v>291704.3841470178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73743</x:v>
      </x:c>
      <x:c r="B443" s="1">
        <x:v>45074.59492509045</x:v>
      </x:c>
      <x:c r="C443" s="6">
        <x:v>22.04342687666667</x:v>
      </x:c>
      <x:c r="D443" s="14" t="s">
        <x:v>125</x:v>
      </x:c>
      <x:c r="E443" s="15">
        <x:v>45071.592997690605</x:v>
      </x:c>
      <x:c r="F443" t="s">
        <x:v>127</x:v>
      </x:c>
      <x:c r="G443" s="6">
        <x:v>63.73407040107904</x:v>
      </x:c>
      <x:c r="H443" t="s">
        <x:v>115</x:v>
      </x:c>
      <x:c r="I443" s="6">
        <x:v>30.081625827877815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24.145</x:v>
      </x:c>
      <x:c r="S443" s="8">
        <x:v>113965.42658726692</x:v>
      </x:c>
      <x:c r="T443" s="12">
        <x:v>291707.6373180888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73747</x:v>
      </x:c>
      <x:c r="B444" s="1">
        <x:v>45074.59495967058</x:v>
      </x:c>
      <x:c r="C444" s="6">
        <x:v>22.093222265</x:v>
      </x:c>
      <x:c r="D444" s="14" t="s">
        <x:v>125</x:v>
      </x:c>
      <x:c r="E444" s="15">
        <x:v>45071.592997690605</x:v>
      </x:c>
      <x:c r="F444" t="s">
        <x:v>127</x:v>
      </x:c>
      <x:c r="G444" s="6">
        <x:v>63.742381357998504</x:v>
      </x:c>
      <x:c r="H444" t="s">
        <x:v>115</x:v>
      </x:c>
      <x:c r="I444" s="6">
        <x:v>30.0754616842396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24.145</x:v>
      </x:c>
      <x:c r="S444" s="8">
        <x:v>113968.47658161262</x:v>
      </x:c>
      <x:c r="T444" s="12">
        <x:v>291717.2881241489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73763</x:v>
      </x:c>
      <x:c r="B445" s="1">
        <x:v>45074.59499436557</x:v>
      </x:c>
      <x:c r="C445" s="6">
        <x:v>22.143183051666668</x:v>
      </x:c>
      <x:c r="D445" s="14" t="s">
        <x:v>125</x:v>
      </x:c>
      <x:c r="E445" s="15">
        <x:v>45071.592997690605</x:v>
      </x:c>
      <x:c r="F445" t="s">
        <x:v>127</x:v>
      </x:c>
      <x:c r="G445" s="6">
        <x:v>63.728771557089395</x:v>
      </x:c>
      <x:c r="H445" t="s">
        <x:v>115</x:v>
      </x:c>
      <x:c r="I445" s="6">
        <x:v>30.081625827877815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24.145999999999997</x:v>
      </x:c>
      <x:c r="S445" s="8">
        <x:v>113974.22972687542</x:v>
      </x:c>
      <x:c r="T445" s="12">
        <x:v>291709.54198176577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73773</x:v>
      </x:c>
      <x:c r="B446" s="1">
        <x:v>45074.59502950228</x:v>
      </x:c>
      <x:c r="C446" s="6">
        <x:v>22.193779903333333</x:v>
      </x:c>
      <x:c r="D446" s="14" t="s">
        <x:v>125</x:v>
      </x:c>
      <x:c r="E446" s="15">
        <x:v>45071.592997690605</x:v>
      </x:c>
      <x:c r="F446" t="s">
        <x:v>127</x:v>
      </x:c>
      <x:c r="G446" s="6">
        <x:v>63.72046282435321</x:v>
      </x:c>
      <x:c r="H446" t="s">
        <x:v>115</x:v>
      </x:c>
      <x:c r="I446" s="6">
        <x:v>30.087789982845607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24.145999999999997</x:v>
      </x:c>
      <x:c r="S446" s="8">
        <x:v>113985.56867108679</x:v>
      </x:c>
      <x:c r="T446" s="12">
        <x:v>291717.3830358028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73776</x:v>
      </x:c>
      <x:c r="B447" s="1">
        <x:v>45074.595064047964</x:v>
      </x:c>
      <x:c r="C447" s="6">
        <x:v>22.24352568666667</x:v>
      </x:c>
      <x:c r="D447" s="14" t="s">
        <x:v>125</x:v>
      </x:c>
      <x:c r="E447" s="15">
        <x:v>45071.592997690605</x:v>
      </x:c>
      <x:c r="F447" t="s">
        <x:v>127</x:v>
      </x:c>
      <x:c r="G447" s="6">
        <x:v>63.728771557089395</x:v>
      </x:c>
      <x:c r="H447" t="s">
        <x:v>115</x:v>
      </x:c>
      <x:c r="I447" s="6">
        <x:v>30.081625827877815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24.145999999999997</x:v>
      </x:c>
      <x:c r="S447" s="8">
        <x:v>113996.29707245671</x:v>
      </x:c>
      <x:c r="T447" s="12">
        <x:v>291709.13671530015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73793</x:v>
      </x:c>
      <x:c r="B448" s="1">
        <x:v>45074.59509896277</x:v>
      </x:c>
      <x:c r="C448" s="6">
        <x:v>22.293803013333335</x:v>
      </x:c>
      <x:c r="D448" s="14" t="s">
        <x:v>125</x:v>
      </x:c>
      <x:c r="E448" s="15">
        <x:v>45071.592997690605</x:v>
      </x:c>
      <x:c r="F448" t="s">
        <x:v>127</x:v>
      </x:c>
      <x:c r="G448" s="6">
        <x:v>63.728771557089395</x:v>
      </x:c>
      <x:c r="H448" t="s">
        <x:v>115</x:v>
      </x:c>
      <x:c r="I448" s="6">
        <x:v>30.081625827877815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24.145999999999997</x:v>
      </x:c>
      <x:c r="S448" s="8">
        <x:v>113994.6458084619</x:v>
      </x:c>
      <x:c r="T448" s="12">
        <x:v>291719.4188913673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73802</x:v>
      </x:c>
      <x:c r="B449" s="1">
        <x:v>45074.5951335628</x:v>
      </x:c>
      <x:c r="C449" s="6">
        <x:v>22.343627056666666</x:v>
      </x:c>
      <x:c r="D449" s="14" t="s">
        <x:v>125</x:v>
      </x:c>
      <x:c r="E449" s="15">
        <x:v>45071.592997690605</x:v>
      </x:c>
      <x:c r="F449" t="s">
        <x:v>127</x:v>
      </x:c>
      <x:c r="G449" s="6">
        <x:v>63.725760987268984</x:v>
      </x:c>
      <x:c r="H449" t="s">
        <x:v>115</x:v>
      </x:c>
      <x:c r="I449" s="6">
        <x:v>30.087789982845607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24.145</x:v>
      </x:c>
      <x:c r="S449" s="8">
        <x:v>113987.2328732017</x:v>
      </x:c>
      <x:c r="T449" s="12">
        <x:v>291713.2670724635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73813</x:v>
      </x:c>
      <x:c r="B450" s="1">
        <x:v>45074.59516816956</x:v>
      </x:c>
      <x:c r="C450" s="6">
        <x:v>22.393460788333332</x:v>
      </x:c>
      <x:c r="D450" s="14" t="s">
        <x:v>125</x:v>
      </x:c>
      <x:c r="E450" s="15">
        <x:v>45071.592997690605</x:v>
      </x:c>
      <x:c r="F450" t="s">
        <x:v>127</x:v>
      </x:c>
      <x:c r="G450" s="6">
        <x:v>63.731059664968726</x:v>
      </x:c>
      <x:c r="H450" t="s">
        <x:v>115</x:v>
      </x:c>
      <x:c r="I450" s="6">
        <x:v>30.087789982845607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24.144</x:v>
      </x:c>
      <x:c r="S450" s="8">
        <x:v>113981.94845263</x:v>
      </x:c>
      <x:c r="T450" s="12">
        <x:v>291704.0293016132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73822</x:v>
      </x:c>
      <x:c r="B451" s="1">
        <x:v>45074.59520281087</x:v>
      </x:c>
      <x:c r="C451" s="6">
        <x:v>22.44334428</x:v>
      </x:c>
      <x:c r="D451" s="14" t="s">
        <x:v>125</x:v>
      </x:c>
      <x:c r="E451" s="15">
        <x:v>45071.592997690605</x:v>
      </x:c>
      <x:c r="F451" t="s">
        <x:v>127</x:v>
      </x:c>
      <x:c r="G451" s="6">
        <x:v>63.69855369890044</x:v>
      </x:c>
      <x:c r="H451" t="s">
        <x:v>115</x:v>
      </x:c>
      <x:c r="I451" s="6">
        <x:v>30.10011832677219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24.147</x:v>
      </x:c>
      <x:c r="S451" s="8">
        <x:v>113996.23268794407</x:v>
      </x:c>
      <x:c r="T451" s="12">
        <x:v>291708.8563700855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73833</x:v>
      </x:c>
      <x:c r="B452" s="1">
        <x:v>45074.595237449386</x:v>
      </x:c>
      <x:c r="C452" s="6">
        <x:v>22.493223746666665</x:v>
      </x:c>
      <x:c r="D452" s="14" t="s">
        <x:v>125</x:v>
      </x:c>
      <x:c r="E452" s="15">
        <x:v>45071.592997690605</x:v>
      </x:c>
      <x:c r="F452" t="s">
        <x:v>127</x:v>
      </x:c>
      <x:c r="G452" s="6">
        <x:v>63.70986804259718</x:v>
      </x:c>
      <x:c r="H452" t="s">
        <x:v>115</x:v>
      </x:c>
      <x:c r="I452" s="6">
        <x:v>30.087789982845607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24.148</x:v>
      </x:c>
      <x:c r="S452" s="8">
        <x:v>113986.06622641855</x:v>
      </x:c>
      <x:c r="T452" s="12">
        <x:v>291698.6929784207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73843</x:v>
      </x:c>
      <x:c r="B453" s="1">
        <x:v>45074.59527204187</x:v>
      </x:c>
      <x:c r="C453" s="6">
        <x:v>22.543036921666666</x:v>
      </x:c>
      <x:c r="D453" s="14" t="s">
        <x:v>125</x:v>
      </x:c>
      <x:c r="E453" s="15">
        <x:v>45071.592997690605</x:v>
      </x:c>
      <x:c r="F453" t="s">
        <x:v>127</x:v>
      </x:c>
      <x:c r="G453" s="6">
        <x:v>63.706858666688795</x:v>
      </x:c>
      <x:c r="H453" t="s">
        <x:v>115</x:v>
      </x:c>
      <x:c r="I453" s="6">
        <x:v>30.093954149143883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24.147</x:v>
      </x:c>
      <x:c r="S453" s="8">
        <x:v>113977.23010862677</x:v>
      </x:c>
      <x:c r="T453" s="12">
        <x:v>291695.61819059215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73853</x:v>
      </x:c>
      <x:c r="B454" s="1">
        <x:v>45074.5953072612</x:v>
      </x:c>
      <x:c r="C454" s="6">
        <x:v>22.593752755</x:v>
      </x:c>
      <x:c r="D454" s="14" t="s">
        <x:v>125</x:v>
      </x:c>
      <x:c r="E454" s="15">
        <x:v>45071.592997690605</x:v>
      </x:c>
      <x:c r="F454" t="s">
        <x:v>127</x:v>
      </x:c>
      <x:c r="G454" s="6">
        <x:v>63.725040278246645</x:v>
      </x:c>
      <x:c r="H454" t="s">
        <x:v>115</x:v>
      </x:c>
      <x:c r="I454" s="6">
        <x:v>30.10011832677219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24.142</x:v>
      </x:c>
      <x:c r="S454" s="8">
        <x:v>113984.19325323522</x:v>
      </x:c>
      <x:c r="T454" s="12">
        <x:v>291702.90578245936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73862</x:v>
      </x:c>
      <x:c r="B455" s="1">
        <x:v>45074.59534184591</x:v>
      </x:c>
      <x:c r="C455" s="6">
        <x:v>22.643554731666665</x:v>
      </x:c>
      <x:c r="D455" s="14" t="s">
        <x:v>125</x:v>
      </x:c>
      <x:c r="E455" s="15">
        <x:v>45071.592997690605</x:v>
      </x:c>
      <x:c r="F455" t="s">
        <x:v>127</x:v>
      </x:c>
      <x:c r="G455" s="6">
        <x:v>63.693257926850194</x:v>
      </x:c>
      <x:c r="H455" t="s">
        <x:v>115</x:v>
      </x:c>
      <x:c r="I455" s="6">
        <x:v>30.10011832677219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24.148</x:v>
      </x:c>
      <x:c r="S455" s="8">
        <x:v>113987.71877405728</x:v>
      </x:c>
      <x:c r="T455" s="12">
        <x:v>291694.45904140326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73872</x:v>
      </x:c>
      <x:c r="B456" s="1">
        <x:v>45074.59537652979</x:v>
      </x:c>
      <x:c r="C456" s="6">
        <x:v>22.693499513333332</x:v>
      </x:c>
      <x:c r="D456" s="14" t="s">
        <x:v>125</x:v>
      </x:c>
      <x:c r="E456" s="15">
        <x:v>45071.592997690605</x:v>
      </x:c>
      <x:c r="F456" t="s">
        <x:v>127</x:v>
      </x:c>
      <x:c r="G456" s="6">
        <x:v>63.69855369890044</x:v>
      </x:c>
      <x:c r="H456" t="s">
        <x:v>115</x:v>
      </x:c>
      <x:c r="I456" s="6">
        <x:v>30.10011832677219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24.147</x:v>
      </x:c>
      <x:c r="S456" s="8">
        <x:v>113995.1050390967</x:v>
      </x:c>
      <x:c r="T456" s="12">
        <x:v>291701.5619160922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73883</x:v>
      </x:c>
      <x:c r="B457" s="1">
        <x:v>45074.595411072805</x:v>
      </x:c>
      <x:c r="C457" s="6">
        <x:v>22.743241465</x:v>
      </x:c>
      <x:c r="D457" s="14" t="s">
        <x:v>125</x:v>
      </x:c>
      <x:c r="E457" s="15">
        <x:v>45071.592997690605</x:v>
      </x:c>
      <x:c r="F457" t="s">
        <x:v>127</x:v>
      </x:c>
      <x:c r="G457" s="6">
        <x:v>63.712155634008155</x:v>
      </x:c>
      <x:c r="H457" t="s">
        <x:v>115</x:v>
      </x:c>
      <x:c r="I457" s="6">
        <x:v>30.093954149143883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24.145999999999997</x:v>
      </x:c>
      <x:c r="S457" s="8">
        <x:v>113991.2478932617</x:v>
      </x:c>
      <x:c r="T457" s="12">
        <x:v>291694.5509661212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73893</x:v>
      </x:c>
      <x:c r="B458" s="1">
        <x:v>45074.59544573264</x:v>
      </x:c>
      <x:c r="C458" s="6">
        <x:v>22.793151628333334</x:v>
      </x:c>
      <x:c r="D458" s="14" t="s">
        <x:v>125</x:v>
      </x:c>
      <x:c r="E458" s="15">
        <x:v>45071.592997690605</x:v>
      </x:c>
      <x:c r="F458" t="s">
        <x:v>127</x:v>
      </x:c>
      <x:c r="G458" s="6">
        <x:v>63.70914678661248</x:v>
      </x:c>
      <x:c r="H458" t="s">
        <x:v>115</x:v>
      </x:c>
      <x:c r="I458" s="6">
        <x:v>30.10011832677219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24.145</x:v>
      </x:c>
      <x:c r="S458" s="8">
        <x:v>113995.7351725787</x:v>
      </x:c>
      <x:c r="T458" s="12">
        <x:v>291703.19829308806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73902</x:v>
      </x:c>
      <x:c r="B459" s="1">
        <x:v>45074.59548091151</x:v>
      </x:c>
      <x:c r="C459" s="6">
        <x:v>22.843809193333332</x:v>
      </x:c>
      <x:c r="D459" s="14" t="s">
        <x:v>125</x:v>
      </x:c>
      <x:c r="E459" s="15">
        <x:v>45071.592997690605</x:v>
      </x:c>
      <x:c r="F459" t="s">
        <x:v>127</x:v>
      </x:c>
      <x:c r="G459" s="6">
        <x:v>63.70084199858829</x:v>
      </x:c>
      <x:c r="H459" t="s">
        <x:v>115</x:v>
      </x:c>
      <x:c r="I459" s="6">
        <x:v>30.106282515729163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24.145</x:v>
      </x:c>
      <x:c r="S459" s="8">
        <x:v>114002.22763290282</x:v>
      </x:c>
      <x:c r="T459" s="12">
        <x:v>291699.0082072974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73912</x:v>
      </x:c>
      <x:c r="B460" s="1">
        <x:v>45074.59551545913</x:v>
      </x:c>
      <x:c r="C460" s="6">
        <x:v>22.893557766666667</x:v>
      </x:c>
      <x:c r="D460" s="14" t="s">
        <x:v>125</x:v>
      </x:c>
      <x:c r="E460" s="15">
        <x:v>45071.592997690605</x:v>
      </x:c>
      <x:c r="F460" t="s">
        <x:v>127</x:v>
      </x:c>
      <x:c r="G460" s="6">
        <x:v>63.671360078202355</x:v>
      </x:c>
      <x:c r="H460" t="s">
        <x:v>115</x:v>
      </x:c>
      <x:c r="I460" s="6">
        <x:v>30.11244671601753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24.148999999999997</x:v>
      </x:c>
      <x:c r="S460" s="8">
        <x:v>113993.36525562295</x:v>
      </x:c>
      <x:c r="T460" s="12">
        <x:v>291702.91080606583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73923</x:v>
      </x:c>
      <x:c r="B461" s="1">
        <x:v>45074.59554994176</x:v>
      </x:c>
      <x:c r="C461" s="6">
        <x:v>22.94321276166667</x:v>
      </x:c>
      <x:c r="D461" s="14" t="s">
        <x:v>125</x:v>
      </x:c>
      <x:c r="E461" s="15">
        <x:v>45071.592997690605</x:v>
      </x:c>
      <x:c r="F461" t="s">
        <x:v>127</x:v>
      </x:c>
      <x:c r="G461" s="6">
        <x:v>63.69253875131042</x:v>
      </x:c>
      <x:c r="H461" t="s">
        <x:v>115</x:v>
      </x:c>
      <x:c r="I461" s="6">
        <x:v>30.11244671601753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24.145</x:v>
      </x:c>
      <x:c r="S461" s="8">
        <x:v>114005.74112535562</x:v>
      </x:c>
      <x:c r="T461" s="12">
        <x:v>291707.31164913665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73933</x:v>
      </x:c>
      <x:c r="B462" s="1">
        <x:v>45074.59558463151</x:v>
      </x:c>
      <x:c r="C462" s="6">
        <x:v>22.993166003333332</x:v>
      </x:c>
      <x:c r="D462" s="14" t="s">
        <x:v>125</x:v>
      </x:c>
      <x:c r="E462" s="15">
        <x:v>45071.592997690605</x:v>
      </x:c>
      <x:c r="F462" t="s">
        <x:v>127</x:v>
      </x:c>
      <x:c r="G462" s="6">
        <x:v>63.69253875131042</x:v>
      </x:c>
      <x:c r="H462" t="s">
        <x:v>115</x:v>
      </x:c>
      <x:c r="I462" s="6">
        <x:v>30.11244671601753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24.145</x:v>
      </x:c>
      <x:c r="S462" s="8">
        <x:v>114013.73100904975</x:v>
      </x:c>
      <x:c r="T462" s="12">
        <x:v>291711.6946072913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73943</x:v>
      </x:c>
      <x:c r="B463" s="1">
        <x:v>45074.59561978145</x:v>
      </x:c>
      <x:c r="C463" s="6">
        <x:v>23.043781913333333</x:v>
      </x:c>
      <x:c r="D463" s="14" t="s">
        <x:v>125</x:v>
      </x:c>
      <x:c r="E463" s="15">
        <x:v>45071.592997690605</x:v>
      </x:c>
      <x:c r="F463" t="s">
        <x:v>127</x:v>
      </x:c>
      <x:c r="G463" s="6">
        <x:v>63.66306109245574</x:v>
      </x:c>
      <x:c r="H463" t="s">
        <x:v>115</x:v>
      </x:c>
      <x:c r="I463" s="6">
        <x:v>30.118610927635018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24.148999999999997</x:v>
      </x:c>
      <x:c r="S463" s="8">
        <x:v>114020.00787859982</x:v>
      </x:c>
      <x:c r="T463" s="12">
        <x:v>291705.1286129017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73952</x:v>
      </x:c>
      <x:c r="B464" s="1">
        <x:v>45074.595654413155</x:v>
      </x:c>
      <x:c r="C464" s="6">
        <x:v>23.093651576666666</x:v>
      </x:c>
      <x:c r="D464" s="14" t="s">
        <x:v>125</x:v>
      </x:c>
      <x:c r="E464" s="15">
        <x:v>45071.592997690605</x:v>
      </x:c>
      <x:c r="F464" t="s">
        <x:v>127</x:v>
      </x:c>
      <x:c r="G464" s="6">
        <x:v>63.68724331142489</x:v>
      </x:c>
      <x:c r="H464" t="s">
        <x:v>115</x:v>
      </x:c>
      <x:c r="I464" s="6">
        <x:v>30.11244671601753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24.145999999999997</x:v>
      </x:c>
      <x:c r="S464" s="8">
        <x:v>114017.89493815688</x:v>
      </x:c>
      <x:c r="T464" s="12">
        <x:v>291701.00981911644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73963</x:v>
      </x:c>
      <x:c r="B465" s="1">
        <x:v>45074.595689260444</x:v>
      </x:c>
      <x:c r="C465" s="6">
        <x:v>23.143831668333334</x:v>
      </x:c>
      <x:c r="D465" s="14" t="s">
        <x:v>125</x:v>
      </x:c>
      <x:c r="E465" s="15">
        <x:v>45071.592997690605</x:v>
      </x:c>
      <x:c r="F465" t="s">
        <x:v>127</x:v>
      </x:c>
      <x:c r="G465" s="6">
        <x:v>63.69253875131042</x:v>
      </x:c>
      <x:c r="H465" t="s">
        <x:v>115</x:v>
      </x:c>
      <x:c r="I465" s="6">
        <x:v>30.11244671601753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24.145</x:v>
      </x:c>
      <x:c r="S465" s="8">
        <x:v>114028.13337262672</x:v>
      </x:c>
      <x:c r="T465" s="12">
        <x:v>291707.4323552634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73973</x:v>
      </x:c>
      <x:c r="B466" s="1">
        <x:v>45074.59572381256</x:v>
      </x:c>
      <x:c r="C466" s="6">
        <x:v>23.193586718333332</x:v>
      </x:c>
      <x:c r="D466" s="14" t="s">
        <x:v>125</x:v>
      </x:c>
      <x:c r="E466" s="15">
        <x:v>45071.592997690605</x:v>
      </x:c>
      <x:c r="F466" t="s">
        <x:v>127</x:v>
      </x:c>
      <x:c r="G466" s="6">
        <x:v>63.65776839014113</x:v>
      </x:c>
      <x:c r="H466" t="s">
        <x:v>115</x:v>
      </x:c>
      <x:c r="I466" s="6">
        <x:v>30.118610927635018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24.15</x:v>
      </x:c>
      <x:c r="S466" s="8">
        <x:v>114031.97571724176</x:v>
      </x:c>
      <x:c r="T466" s="12">
        <x:v>291697.51423317834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73983</x:v>
      </x:c>
      <x:c r="B467" s="1">
        <x:v>45074.59575836291</x:v>
      </x:c>
      <x:c r="C467" s="6">
        <x:v>23.243339221666666</x:v>
      </x:c>
      <x:c r="D467" s="14" t="s">
        <x:v>125</x:v>
      </x:c>
      <x:c r="E467" s="15">
        <x:v>45071.592997690605</x:v>
      </x:c>
      <x:c r="F467" t="s">
        <x:v>127</x:v>
      </x:c>
      <x:c r="G467" s="6">
        <x:v>63.66907299224849</x:v>
      </x:c>
      <x:c r="H467" t="s">
        <x:v>115</x:v>
      </x:c>
      <x:c r="I467" s="6">
        <x:v>30.106282515729163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24.151</x:v>
      </x:c>
      <x:c r="S467" s="8">
        <x:v>114034.6940020824</x:v>
      </x:c>
      <x:c r="T467" s="12">
        <x:v>291703.6386481496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73993</x:v>
      </x:c>
      <x:c r="B468" s="1">
        <x:v>45074.595792904</x:v>
      </x:c>
      <x:c r="C468" s="6">
        <x:v>23.293078386666668</x:v>
      </x:c>
      <x:c r="D468" s="14" t="s">
        <x:v>125</x:v>
      </x:c>
      <x:c r="E468" s="15">
        <x:v>45071.592997690605</x:v>
      </x:c>
      <x:c r="F468" t="s">
        <x:v>127</x:v>
      </x:c>
      <x:c r="G468" s="6">
        <x:v>63.66606669570922</x:v>
      </x:c>
      <x:c r="H468" t="s">
        <x:v>115</x:v>
      </x:c>
      <x:c r="I468" s="6">
        <x:v>30.11244671601753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24.15</x:v>
      </x:c>
      <x:c r="S468" s="8">
        <x:v>114044.231628502</x:v>
      </x:c>
      <x:c r="T468" s="12">
        <x:v>291693.40800685936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74003</x:v>
      </x:c>
      <x:c r="B469" s="1">
        <x:v>45074.595827973455</x:v>
      </x:c>
      <x:c r="C469" s="6">
        <x:v>23.343578401666665</x:v>
      </x:c>
      <x:c r="D469" s="14" t="s">
        <x:v>125</x:v>
      </x:c>
      <x:c r="E469" s="15">
        <x:v>45071.592997690605</x:v>
      </x:c>
      <x:c r="F469" t="s">
        <x:v>127</x:v>
      </x:c>
      <x:c r="G469" s="6">
        <x:v>63.6683543089491</x:v>
      </x:c>
      <x:c r="H469" t="s">
        <x:v>115</x:v>
      </x:c>
      <x:c r="I469" s="6">
        <x:v>30.118610927635018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24.148</x:v>
      </x:c>
      <x:c r="S469" s="8">
        <x:v>114052.81695485777</x:v>
      </x:c>
      <x:c r="T469" s="12">
        <x:v>291707.00457217445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74013</x:v>
      </x:c>
      <x:c r="B470" s="1">
        <x:v>45074.5958625598</x:v>
      </x:c>
      <x:c r="C470" s="6">
        <x:v>23.393382725</x:v>
      </x:c>
      <x:c r="D470" s="14" t="s">
        <x:v>125</x:v>
      </x:c>
      <x:c r="E470" s="15">
        <x:v>45071.592997690605</x:v>
      </x:c>
      <x:c r="F470" t="s">
        <x:v>127</x:v>
      </x:c>
      <x:c r="G470" s="6">
        <x:v>63.70084199858829</x:v>
      </x:c>
      <x:c r="H470" t="s">
        <x:v>115</x:v>
      </x:c>
      <x:c r="I470" s="6">
        <x:v>30.106282515729163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24.145</x:v>
      </x:c>
      <x:c r="S470" s="8">
        <x:v>114048.23859717212</x:v>
      </x:c>
      <x:c r="T470" s="12">
        <x:v>291705.1401293887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74023</x:v>
      </x:c>
      <x:c r="B471" s="1">
        <x:v>45074.59589713465</x:v>
      </x:c>
      <x:c r="C471" s="6">
        <x:v>23.443170516666665</x:v>
      </x:c>
      <x:c r="D471" s="14" t="s">
        <x:v>125</x:v>
      </x:c>
      <x:c r="E471" s="15">
        <x:v>45071.592997690605</x:v>
      </x:c>
      <x:c r="F471" t="s">
        <x:v>127</x:v>
      </x:c>
      <x:c r="G471" s="6">
        <x:v>63.671360078202355</x:v>
      </x:c>
      <x:c r="H471" t="s">
        <x:v>115</x:v>
      </x:c>
      <x:c r="I471" s="6">
        <x:v>30.11244671601753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24.148999999999997</x:v>
      </x:c>
      <x:c r="S471" s="8">
        <x:v>114032.31632113118</x:v>
      </x:c>
      <x:c r="T471" s="12">
        <x:v>291695.36462493415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74033</x:v>
      </x:c>
      <x:c r="B472" s="1">
        <x:v>45074.595932261436</x:v>
      </x:c>
      <x:c r="C472" s="6">
        <x:v>23.49375308833333</x:v>
      </x:c>
      <x:c r="D472" s="14" t="s">
        <x:v>125</x:v>
      </x:c>
      <x:c r="E472" s="15">
        <x:v>45071.592997690605</x:v>
      </x:c>
      <x:c r="F472" t="s">
        <x:v>127</x:v>
      </x:c>
      <x:c r="G472" s="6">
        <x:v>63.66606669570922</x:v>
      </x:c>
      <x:c r="H472" t="s">
        <x:v>115</x:v>
      </x:c>
      <x:c r="I472" s="6">
        <x:v>30.11244671601753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24.15</x:v>
      </x:c>
      <x:c r="S472" s="8">
        <x:v>114044.53692884154</x:v>
      </x:c>
      <x:c r="T472" s="12">
        <x:v>291694.37662335933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74042</x:v>
      </x:c>
      <x:c r="B473" s="1">
        <x:v>45074.59596684503</x:v>
      </x:c>
      <x:c r="C473" s="6">
        <x:v>23.54355347</x:v>
      </x:c>
      <x:c r="D473" s="14" t="s">
        <x:v>125</x:v>
      </x:c>
      <x:c r="E473" s="15">
        <x:v>45071.592997690605</x:v>
      </x:c>
      <x:c r="F473" t="s">
        <x:v>127</x:v>
      </x:c>
      <x:c r="G473" s="6">
        <x:v>63.654763645772256</x:v>
      </x:c>
      <x:c r="H473" t="s">
        <x:v>115</x:v>
      </x:c>
      <x:c r="I473" s="6">
        <x:v>30.12477515058299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24.148999999999997</x:v>
      </x:c>
      <x:c r="S473" s="8">
        <x:v>114051.29449444702</x:v>
      </x:c>
      <x:c r="T473" s="12">
        <x:v>291684.9600640959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74052</x:v>
      </x:c>
      <x:c r="B474" s="1">
        <x:v>45074.59600149067</x:v>
      </x:c>
      <x:c r="C474" s="6">
        <x:v>23.593443191666665</x:v>
      </x:c>
      <x:c r="D474" s="14" t="s">
        <x:v>125</x:v>
      </x:c>
      <x:c r="E474" s="15">
        <x:v>45071.592997690605</x:v>
      </x:c>
      <x:c r="F474" t="s">
        <x:v>127</x:v>
      </x:c>
      <x:c r="G474" s="6">
        <x:v>63.66306109245574</x:v>
      </x:c>
      <x:c r="H474" t="s">
        <x:v>115</x:v>
      </x:c>
      <x:c r="I474" s="6">
        <x:v>30.118610927635018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24.148999999999997</x:v>
      </x:c>
      <x:c r="S474" s="8">
        <x:v>114053.47810922866</x:v>
      </x:c>
      <x:c r="T474" s="12">
        <x:v>291671.2951528942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74063</x:v>
      </x:c>
      <x:c r="B475" s="1">
        <x:v>45074.59603607539</x:v>
      </x:c>
      <x:c r="C475" s="6">
        <x:v>23.64324519</x:v>
      </x:c>
      <x:c r="D475" s="14" t="s">
        <x:v>125</x:v>
      </x:c>
      <x:c r="E475" s="15">
        <x:v>45071.592997690605</x:v>
      </x:c>
      <x:c r="F475" t="s">
        <x:v>127</x:v>
      </x:c>
      <x:c r="G475" s="6">
        <x:v>63.62830867420982</x:v>
      </x:c>
      <x:c r="H475" t="s">
        <x:v>115</x:v>
      </x:c>
      <x:c r="I475" s="6">
        <x:v>30.12477515058299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24.154</x:v>
      </x:c>
      <x:c r="S475" s="8">
        <x:v>114047.81170611469</x:v>
      </x:c>
      <x:c r="T475" s="12">
        <x:v>291673.32731975516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74072</x:v>
      </x:c>
      <x:c r="B476" s="1">
        <x:v>45074.596070815314</x:v>
      </x:c>
      <x:c r="C476" s="6">
        <x:v>23.693270681666668</x:v>
      </x:c>
      <x:c r="D476" s="14" t="s">
        <x:v>125</x:v>
      </x:c>
      <x:c r="E476" s="15">
        <x:v>45071.592997690605</x:v>
      </x:c>
      <x:c r="F476" t="s">
        <x:v>127</x:v>
      </x:c>
      <x:c r="G476" s="6">
        <x:v>63.65705196444796</x:v>
      </x:c>
      <x:c r="H476" t="s">
        <x:v>115</x:v>
      </x:c>
      <x:c r="I476" s="6">
        <x:v>30.13093938486054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24.147</x:v>
      </x:c>
      <x:c r="S476" s="8">
        <x:v>114062.51109804856</x:v>
      </x:c>
      <x:c r="T476" s="12">
        <x:v>291677.92884426937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74083</x:v>
      </x:c>
      <x:c r="B477" s="1">
        <x:v>45074.59610592025</x:v>
      </x:c>
      <x:c r="C477" s="6">
        <x:v>23.74382178666667</x:v>
      </x:c>
      <x:c r="D477" s="14" t="s">
        <x:v>125</x:v>
      </x:c>
      <x:c r="E477" s="15">
        <x:v>45071.592997690605</x:v>
      </x:c>
      <x:c r="F477" t="s">
        <x:v>127</x:v>
      </x:c>
      <x:c r="G477" s="6">
        <x:v>63.61955223277424</x:v>
      </x:c>
      <x:c r="H477" t="s">
        <x:v>115</x:v>
      </x:c>
      <x:c r="I477" s="6">
        <x:v>30.137103630468573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24.151999999999997</x:v>
      </x:c>
      <x:c r="S477" s="8">
        <x:v>114070.11687376816</x:v>
      </x:c>
      <x:c r="T477" s="12">
        <x:v>291686.6896179044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74092</x:v>
      </x:c>
      <x:c r="B478" s="1">
        <x:v>45074.596140502166</x:v>
      </x:c>
      <x:c r="C478" s="6">
        <x:v>23.793619748333334</x:v>
      </x:c>
      <x:c r="D478" s="14" t="s">
        <x:v>125</x:v>
      </x:c>
      <x:c r="E478" s="15">
        <x:v>45071.592997690605</x:v>
      </x:c>
      <x:c r="F478" t="s">
        <x:v>127</x:v>
      </x:c>
      <x:c r="G478" s="6">
        <x:v>63.63013155876532</x:v>
      </x:c>
      <x:c r="H478" t="s">
        <x:v>115</x:v>
      </x:c>
      <x:c r="I478" s="6">
        <x:v>30.137103630468573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24.15</x:v>
      </x:c>
      <x:c r="S478" s="8">
        <x:v>114072.00376890867</x:v>
      </x:c>
      <x:c r="T478" s="12">
        <x:v>291696.56175877794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74103</x:v>
      </x:c>
      <x:c r="B479" s="1">
        <x:v>45074.59617509802</x:v>
      </x:c>
      <x:c r="C479" s="6">
        <x:v>23.843437778333332</x:v>
      </x:c>
      <x:c r="D479" s="14" t="s">
        <x:v>125</x:v>
      </x:c>
      <x:c r="E479" s="15">
        <x:v>45071.592997690605</x:v>
      </x:c>
      <x:c r="F479" t="s">
        <x:v>127</x:v>
      </x:c>
      <x:c r="G479" s="6">
        <x:v>63.61955223277424</x:v>
      </x:c>
      <x:c r="H479" t="s">
        <x:v>115</x:v>
      </x:c>
      <x:c r="I479" s="6">
        <x:v>30.137103630468573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24.151999999999997</x:v>
      </x:c>
      <x:c r="S479" s="8">
        <x:v>114071.0445664932</x:v>
      </x:c>
      <x:c r="T479" s="12">
        <x:v>291686.3918223504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74107</x:v>
      </x:c>
      <x:c r="B480" s="1">
        <x:v>45074.59620963914</x:v>
      </x:c>
      <x:c r="C480" s="6">
        <x:v>23.893176983333333</x:v>
      </x:c>
      <x:c r="D480" s="14" t="s">
        <x:v>125</x:v>
      </x:c>
      <x:c r="E480" s="15">
        <x:v>45071.592997690605</x:v>
      </x:c>
      <x:c r="F480" t="s">
        <x:v>127</x:v>
      </x:c>
      <x:c r="G480" s="6">
        <x:v>63.63013155876532</x:v>
      </x:c>
      <x:c r="H480" t="s">
        <x:v>115</x:v>
      </x:c>
      <x:c r="I480" s="6">
        <x:v>30.137103630468573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24.15</x:v>
      </x:c>
      <x:c r="S480" s="8">
        <x:v>114080.50363329233</x:v>
      </x:c>
      <x:c r="T480" s="12">
        <x:v>291686.9514206686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74123</x:v>
      </x:c>
      <x:c r="B481" s="1">
        <x:v>45074.59624423786</x:v>
      </x:c>
      <x:c r="C481" s="6">
        <x:v>23.942999145</x:v>
      </x:c>
      <x:c r="D481" s="14" t="s">
        <x:v>125</x:v>
      </x:c>
      <x:c r="E481" s="15">
        <x:v>45071.592997690605</x:v>
      </x:c>
      <x:c r="F481" t="s">
        <x:v>127</x:v>
      </x:c>
      <x:c r="G481" s="6">
        <x:v>63.61701380029414</x:v>
      </x:c>
      <x:c r="H481" t="s">
        <x:v>115</x:v>
      </x:c>
      <x:c r="I481" s="6">
        <x:v>30.137103630468573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24.153</x:v>
      </x:c>
      <x:c r="S481" s="8">
        <x:v>114068.34084396466</x:v>
      </x:c>
      <x:c r="T481" s="12">
        <x:v>291668.3497154286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74133</x:v>
      </x:c>
      <x:c r="B482" s="1">
        <x:v>45074.596279445796</x:v>
      </x:c>
      <x:c r="C482" s="6">
        <x:v>23.99369857</x:v>
      </x:c>
      <x:c r="D482" s="14" t="s">
        <x:v>125</x:v>
      </x:c>
      <x:c r="E482" s="15">
        <x:v>45071.592997690605</x:v>
      </x:c>
      <x:c r="F482" t="s">
        <x:v>127</x:v>
      </x:c>
      <x:c r="G482" s="6">
        <x:v>63.603435757678916</x:v>
      </x:c>
      <x:c r="H482" t="s">
        <x:v>115</x:v>
      </x:c>
      <x:c r="I482" s="6">
        <x:v>30.14326788740709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24.154</x:v>
      </x:c>
      <x:c r="S482" s="8">
        <x:v>114071.69795016428</x:v>
      </x:c>
      <x:c r="T482" s="12">
        <x:v>291699.97508557956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74142</x:v>
      </x:c>
      <x:c r="B483" s="1">
        <x:v>45074.596314140304</x:v>
      </x:c>
      <x:c r="C483" s="6">
        <x:v>24.04365867</x:v>
      </x:c>
      <x:c r="D483" s="14" t="s">
        <x:v>125</x:v>
      </x:c>
      <x:c r="E483" s="15">
        <x:v>45071.592997690605</x:v>
      </x:c>
      <x:c r="F483" t="s">
        <x:v>127</x:v>
      </x:c>
      <x:c r="G483" s="6">
        <x:v>63.60872368556808</x:v>
      </x:c>
      <x:c r="H483" t="s">
        <x:v>115</x:v>
      </x:c>
      <x:c r="I483" s="6">
        <x:v>30.14326788740709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24.153</x:v>
      </x:c>
      <x:c r="S483" s="8">
        <x:v>114085.31692993097</x:v>
      </x:c>
      <x:c r="T483" s="12">
        <x:v>291693.33066396974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74152</x:v>
      </x:c>
      <x:c r="B484" s="1">
        <x:v>45074.5963487625</x:v>
      </x:c>
      <x:c r="C484" s="6">
        <x:v>24.093514625</x:v>
      </x:c>
      <x:c r="D484" s="14" t="s">
        <x:v>125</x:v>
      </x:c>
      <x:c r="E484" s="15">
        <x:v>45071.592997690605</x:v>
      </x:c>
      <x:c r="F484" t="s">
        <x:v>127</x:v>
      </x:c>
      <x:c r="G484" s="6">
        <x:v>63.603435757678916</x:v>
      </x:c>
      <x:c r="H484" t="s">
        <x:v>115</x:v>
      </x:c>
      <x:c r="I484" s="6">
        <x:v>30.14326788740709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24.154</x:v>
      </x:c>
      <x:c r="S484" s="8">
        <x:v>114074.31429908819</x:v>
      </x:c>
      <x:c r="T484" s="12">
        <x:v>291674.60666166403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74162</x:v>
      </x:c>
      <x:c r="B485" s="1">
        <x:v>45074.59638331812</x:v>
      </x:c>
      <x:c r="C485" s="6">
        <x:v>24.143274713333334</x:v>
      </x:c>
      <x:c r="D485" s="14" t="s">
        <x:v>125</x:v>
      </x:c>
      <x:c r="E485" s="15">
        <x:v>45071.592997690605</x:v>
      </x:c>
      <x:c r="F485" t="s">
        <x:v>127</x:v>
      </x:c>
      <x:c r="G485" s="6">
        <x:v>63.61172519299391</x:v>
      </x:c>
      <x:c r="H485" t="s">
        <x:v>115</x:v>
      </x:c>
      <x:c r="I485" s="6">
        <x:v>30.137103630468573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24.154</x:v>
      </x:c>
      <x:c r="S485" s="8">
        <x:v>114078.36144564794</x:v>
      </x:c>
      <x:c r="T485" s="12">
        <x:v>291673.06745083886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74172</x:v>
      </x:c>
      <x:c r="B486" s="1">
        <x:v>45074.59641807829</x:v>
      </x:c>
      <x:c r="C486" s="6">
        <x:v>24.193329355</x:v>
      </x:c>
      <x:c r="D486" s="14" t="s">
        <x:v>125</x:v>
      </x:c>
      <x:c r="E486" s="15">
        <x:v>45071.592997690605</x:v>
      </x:c>
      <x:c r="F486" t="s">
        <x:v>127</x:v>
      </x:c>
      <x:c r="G486" s="6">
        <x:v>63.62230292129992</x:v>
      </x:c>
      <x:c r="H486" t="s">
        <x:v>115</x:v>
      </x:c>
      <x:c r="I486" s="6">
        <x:v>30.137103630468573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24.151999999999997</x:v>
      </x:c>
      <x:c r="S486" s="8">
        <x:v>114084.56693379418</x:v>
      </x:c>
      <x:c r="T486" s="12">
        <x:v>291672.71317824797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74182</x:v>
      </x:c>
      <x:c r="B487" s="1">
        <x:v>45074.59645271645</x:v>
      </x:c>
      <x:c r="C487" s="6">
        <x:v>24.243208308333333</x:v>
      </x:c>
      <x:c r="D487" s="14" t="s">
        <x:v>125</x:v>
      </x:c>
      <x:c r="E487" s="15">
        <x:v>45071.592997690605</x:v>
      </x:c>
      <x:c r="F487" t="s">
        <x:v>127</x:v>
      </x:c>
      <x:c r="G487" s="6">
        <x:v>63.61701380029414</x:v>
      </x:c>
      <x:c r="H487" t="s">
        <x:v>115</x:v>
      </x:c>
      <x:c r="I487" s="6">
        <x:v>30.137103630468573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24.153</x:v>
      </x:c>
      <x:c r="S487" s="8">
        <x:v>114085.76912144647</x:v>
      </x:c>
      <x:c r="T487" s="12">
        <x:v>291676.577222097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74192</x:v>
      </x:c>
      <x:c r="B488" s="1">
        <x:v>45074.59648743633</x:v>
      </x:c>
      <x:c r="C488" s="6">
        <x:v>24.293204931666665</x:v>
      </x:c>
      <x:c r="D488" s="14" t="s">
        <x:v>125</x:v>
      </x:c>
      <x:c r="E488" s="15">
        <x:v>45071.592997690605</x:v>
      </x:c>
      <x:c r="F488" t="s">
        <x:v>127</x:v>
      </x:c>
      <x:c r="G488" s="6">
        <x:v>63.60572286922457</x:v>
      </x:c>
      <x:c r="H488" t="s">
        <x:v>115</x:v>
      </x:c>
      <x:c r="I488" s="6">
        <x:v>30.14943215567564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24.151999999999997</x:v>
      </x:c>
      <x:c r="S488" s="8">
        <x:v>114086.01354008264</x:v>
      </x:c>
      <x:c r="T488" s="12">
        <x:v>291669.29878179403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74203</x:v>
      </x:c>
      <x:c r="B489" s="1">
        <x:v>45074.59652258079</x:v>
      </x:c>
      <x:c r="C489" s="6">
        <x:v>24.34381296</x:v>
      </x:c>
      <x:c r="D489" s="14" t="s">
        <x:v>125</x:v>
      </x:c>
      <x:c r="E489" s="15">
        <x:v>45071.592997690605</x:v>
      </x:c>
      <x:c r="F489" t="s">
        <x:v>127</x:v>
      </x:c>
      <x:c r="G489" s="6">
        <x:v>63.589861123343084</x:v>
      </x:c>
      <x:c r="H489" t="s">
        <x:v>115</x:v>
      </x:c>
      <x:c r="I489" s="6">
        <x:v>30.14943215567564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24.154999999999998</x:v>
      </x:c>
      <x:c r="S489" s="8">
        <x:v>114097.59243526618</x:v>
      </x:c>
      <x:c r="T489" s="12">
        <x:v>291676.94147729967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74212</x:v>
      </x:c>
      <x:c r="B490" s="1">
        <x:v>45074.596557109675</x:v>
      </x:c>
      <x:c r="C490" s="6">
        <x:v>24.393534556666665</x:v>
      </x:c>
      <x:c r="D490" s="14" t="s">
        <x:v>125</x:v>
      </x:c>
      <x:c r="E490" s="15">
        <x:v>45071.592997690605</x:v>
      </x:c>
      <x:c r="F490" t="s">
        <x:v>127</x:v>
      </x:c>
      <x:c r="G490" s="6">
        <x:v>63.614012127097205</x:v>
      </x:c>
      <x:c r="H490" t="s">
        <x:v>115</x:v>
      </x:c>
      <x:c r="I490" s="6">
        <x:v>30.14326788740709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24.151999999999997</x:v>
      </x:c>
      <x:c r="S490" s="8">
        <x:v>114095.96916803514</x:v>
      </x:c>
      <x:c r="T490" s="12">
        <x:v>291671.7575131346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74222</x:v>
      </x:c>
      <x:c r="B491" s="1">
        <x:v>45074.596591670816</x:v>
      </x:c>
      <x:c r="C491" s="6">
        <x:v>24.443302595</x:v>
      </x:c>
      <x:c r="D491" s="14" t="s">
        <x:v>125</x:v>
      </x:c>
      <x:c r="E491" s="15">
        <x:v>45071.592997690605</x:v>
      </x:c>
      <x:c r="F491" t="s">
        <x:v>127</x:v>
      </x:c>
      <x:c r="G491" s="6">
        <x:v>63.58686149469421</x:v>
      </x:c>
      <x:c r="H491" t="s">
        <x:v>115</x:v>
      </x:c>
      <x:c r="I491" s="6">
        <x:v>30.155596435274674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24.154</x:v>
      </x:c>
      <x:c r="S491" s="8">
        <x:v>114109.4962946605</x:v>
      </x:c>
      <x:c r="T491" s="12">
        <x:v>291675.16512015625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74233</x:v>
      </x:c>
      <x:c r="B492" s="1">
        <x:v>45074.59662619627</x:v>
      </x:c>
      <x:c r="C492" s="6">
        <x:v>24.493019248333333</x:v>
      </x:c>
      <x:c r="D492" s="14" t="s">
        <x:v>125</x:v>
      </x:c>
      <x:c r="E492" s="15">
        <x:v>45071.592997690605</x:v>
      </x:c>
      <x:c r="F492" t="s">
        <x:v>127</x:v>
      </x:c>
      <x:c r="G492" s="6">
        <x:v>63.57628989605414</x:v>
      </x:c>
      <x:c r="H492" t="s">
        <x:v>115</x:v>
      </x:c>
      <x:c r="I492" s="6">
        <x:v>30.155596435274674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24.156</x:v>
      </x:c>
      <x:c r="S492" s="8">
        <x:v>114114.89473981186</x:v>
      </x:c>
      <x:c r="T492" s="12">
        <x:v>291668.28089842846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74243</x:v>
      </x:c>
      <x:c r="B493" s="1">
        <x:v>45074.59666135209</x:v>
      </x:c>
      <x:c r="C493" s="6">
        <x:v>24.543643628333335</x:v>
      </x:c>
      <x:c r="D493" s="14" t="s">
        <x:v>125</x:v>
      </x:c>
      <x:c r="E493" s="15">
        <x:v>45071.592997690605</x:v>
      </x:c>
      <x:c r="F493" t="s">
        <x:v>127</x:v>
      </x:c>
      <x:c r="G493" s="6">
        <x:v>63.58457490168067</x:v>
      </x:c>
      <x:c r="H493" t="s">
        <x:v>115</x:v>
      </x:c>
      <x:c r="I493" s="6">
        <x:v>30.14943215567564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24.156</x:v>
      </x:c>
      <x:c r="S493" s="8">
        <x:v>114111.61940207459</x:v>
      </x:c>
      <x:c r="T493" s="12">
        <x:v>291659.81628684595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74252</x:v>
      </x:c>
      <x:c r="B494" s="1">
        <x:v>45074.59669589587</x:v>
      </x:c>
      <x:c r="C494" s="6">
        <x:v>24.593386676666668</x:v>
      </x:c>
      <x:c r="D494" s="14" t="s">
        <x:v>125</x:v>
      </x:c>
      <x:c r="E494" s="15">
        <x:v>45071.592997690605</x:v>
      </x:c>
      <x:c r="F494" t="s">
        <x:v>127</x:v>
      </x:c>
      <x:c r="G494" s="6">
        <x:v>63.56871931662228</x:v>
      </x:c>
      <x:c r="H494" t="s">
        <x:v>115</x:v>
      </x:c>
      <x:c r="I494" s="6">
        <x:v>30.14943215567564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24.159</x:v>
      </x:c>
      <x:c r="S494" s="8">
        <x:v>114110.83350806672</x:v>
      </x:c>
      <x:c r="T494" s="12">
        <x:v>291677.5821311996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74262</x:v>
      </x:c>
      <x:c r="B495" s="1">
        <x:v>45074.5967304731</x:v>
      </x:c>
      <x:c r="C495" s="6">
        <x:v>24.643177893333334</x:v>
      </x:c>
      <x:c r="D495" s="14" t="s">
        <x:v>125</x:v>
      </x:c>
      <x:c r="E495" s="15">
        <x:v>45071.592997690605</x:v>
      </x:c>
      <x:c r="F495" t="s">
        <x:v>127</x:v>
      </x:c>
      <x:c r="G495" s="6">
        <x:v>63.592861442544546</x:v>
      </x:c>
      <x:c r="H495" t="s">
        <x:v>115</x:v>
      </x:c>
      <x:c r="I495" s="6">
        <x:v>30.14326788740709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24.156</x:v>
      </x:c>
      <x:c r="S495" s="8">
        <x:v>114109.75950254902</x:v>
      </x:c>
      <x:c r="T495" s="12">
        <x:v>291669.6796552171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74272</x:v>
      </x:c>
      <x:c r="B496" s="1">
        <x:v>45074.596765142305</x:v>
      </x:c>
      <x:c r="C496" s="6">
        <x:v>24.69310155</x:v>
      </x:c>
      <x:c r="D496" s="14" t="s">
        <x:v>125</x:v>
      </x:c>
      <x:c r="E496" s="15">
        <x:v>45071.592997690605</x:v>
      </x:c>
      <x:c r="F496" t="s">
        <x:v>127</x:v>
      </x:c>
      <x:c r="G496" s="6">
        <x:v>63.579289193385655</x:v>
      </x:c>
      <x:c r="H496" t="s">
        <x:v>115</x:v>
      </x:c>
      <x:c r="I496" s="6">
        <x:v>30.14943215567564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24.156999999999996</x:v>
      </x:c>
      <x:c r="S496" s="8">
        <x:v>114110.8258053969</x:v>
      </x:c>
      <x:c r="T496" s="12">
        <x:v>291670.23682926834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74283</x:v>
      </x:c>
      <x:c r="B497" s="1">
        <x:v>45074.596800313</x:v>
      </x:c>
      <x:c r="C497" s="6">
        <x:v>24.743747345</x:v>
      </x:c>
      <x:c r="D497" s="14" t="s">
        <x:v>125</x:v>
      </x:c>
      <x:c r="E497" s="15">
        <x:v>45071.592997690605</x:v>
      </x:c>
      <x:c r="F497" t="s">
        <x:v>127</x:v>
      </x:c>
      <x:c r="G497" s="6">
        <x:v>63.555152857844966</x:v>
      </x:c>
      <x:c r="H497" t="s">
        <x:v>115</x:v>
      </x:c>
      <x:c r="I497" s="6">
        <x:v>30.155596435274674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24.159999999999997</x:v>
      </x:c>
      <x:c r="S497" s="8">
        <x:v>114110.08173926297</x:v>
      </x:c>
      <x:c r="T497" s="12">
        <x:v>291658.8632869931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74293</x:v>
      </x:c>
      <x:c r="B498" s="1">
        <x:v>45074.59683497746</x:v>
      </x:c>
      <x:c r="C498" s="6">
        <x:v>24.793664168333333</x:v>
      </x:c>
      <x:c r="D498" s="14" t="s">
        <x:v>125</x:v>
      </x:c>
      <x:c r="E498" s="15">
        <x:v>45071.592997690605</x:v>
      </x:c>
      <x:c r="F498" t="s">
        <x:v>127</x:v>
      </x:c>
      <x:c r="G498" s="6">
        <x:v>63.59214806413937</x:v>
      </x:c>
      <x:c r="H498" t="s">
        <x:v>115</x:v>
      </x:c>
      <x:c r="I498" s="6">
        <x:v>30.155596435274674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24.153</x:v>
      </x:c>
      <x:c r="S498" s="8">
        <x:v>114113.13514073532</x:v>
      </x:c>
      <x:c r="T498" s="12">
        <x:v>291666.1285872324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74303</x:v>
      </x:c>
      <x:c r="B499" s="1">
        <x:v>45074.596869265675</x:v>
      </x:c>
      <x:c r="C499" s="6">
        <x:v>24.843039193333333</x:v>
      </x:c>
      <x:c r="D499" s="14" t="s">
        <x:v>125</x:v>
      </x:c>
      <x:c r="E499" s="15">
        <x:v>45071.592997690605</x:v>
      </x:c>
      <x:c r="F499" t="s">
        <x:v>127</x:v>
      </x:c>
      <x:c r="G499" s="6">
        <x:v>63.59514785844186</x:v>
      </x:c>
      <x:c r="H499" t="s">
        <x:v>115</x:v>
      </x:c>
      <x:c r="I499" s="6">
        <x:v>30.14943215567564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24.154</x:v>
      </x:c>
      <x:c r="S499" s="8">
        <x:v>114111.9520095466</x:v>
      </x:c>
      <x:c r="T499" s="12">
        <x:v>291671.9935735064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74312</x:v>
      </x:c>
      <x:c r="B500" s="1">
        <x:v>45074.59690445396</x:v>
      </x:c>
      <x:c r="C500" s="6">
        <x:v>24.893710328333334</x:v>
      </x:c>
      <x:c r="D500" s="14" t="s">
        <x:v>125</x:v>
      </x:c>
      <x:c r="E500" s="15">
        <x:v>45071.592997690605</x:v>
      </x:c>
      <x:c r="F500" t="s">
        <x:v>127</x:v>
      </x:c>
      <x:c r="G500" s="6">
        <x:v>63.58686149469421</x:v>
      </x:c>
      <x:c r="H500" t="s">
        <x:v>115</x:v>
      </x:c>
      <x:c r="I500" s="6">
        <x:v>30.155596435274674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24.154</x:v>
      </x:c>
      <x:c r="S500" s="8">
        <x:v>114114.1271513051</x:v>
      </x:c>
      <x:c r="T500" s="12">
        <x:v>291674.6093802036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74323</x:v>
      </x:c>
      <x:c r="B501" s="1">
        <x:v>45074.59693919446</x:v>
      </x:c>
      <x:c r="C501" s="6">
        <x:v>24.943736656666665</x:v>
      </x:c>
      <x:c r="D501" s="14" t="s">
        <x:v>125</x:v>
      </x:c>
      <x:c r="E501" s="15">
        <x:v>45071.592997690605</x:v>
      </x:c>
      <x:c r="F501" t="s">
        <x:v>127</x:v>
      </x:c>
      <x:c r="G501" s="6">
        <x:v>63.55444081637576</x:v>
      </x:c>
      <x:c r="H501" t="s">
        <x:v>115</x:v>
      </x:c>
      <x:c r="I501" s="6">
        <x:v>30.167925028464197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24.156999999999996</x:v>
      </x:c>
      <x:c r="S501" s="8">
        <x:v>114107.97139294542</x:v>
      </x:c>
      <x:c r="T501" s="12">
        <x:v>291667.42844024405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74332</x:v>
      </x:c>
      <x:c r="B502" s="1">
        <x:v>45074.59697384701</x:v>
      </x:c>
      <x:c r="C502" s="6">
        <x:v>24.99363632</x:v>
      </x:c>
      <x:c r="D502" s="14" t="s">
        <x:v>125</x:v>
      </x:c>
      <x:c r="E502" s="15">
        <x:v>45071.592997690605</x:v>
      </x:c>
      <x:c r="F502" t="s">
        <x:v>127</x:v>
      </x:c>
      <x:c r="G502" s="6">
        <x:v>63.57329128880984</x:v>
      </x:c>
      <x:c r="H502" t="s">
        <x:v>115</x:v>
      </x:c>
      <x:c r="I502" s="6">
        <x:v>30.161760726204193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24.154999999999998</x:v>
      </x:c>
      <x:c r="S502" s="8">
        <x:v>114114.15461862438</x:v>
      </x:c>
      <x:c r="T502" s="12">
        <x:v>291676.814333265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74343</x:v>
      </x:c>
      <x:c r="B503" s="1">
        <x:v>45074.597008431636</x:v>
      </x:c>
      <x:c r="C503" s="6">
        <x:v>25.043438185</x:v>
      </x:c>
      <x:c r="D503" s="14" t="s">
        <x:v>125</x:v>
      </x:c>
      <x:c r="E503" s="15">
        <x:v>45071.592997690605</x:v>
      </x:c>
      <x:c r="F503" t="s">
        <x:v>127</x:v>
      </x:c>
      <x:c r="G503" s="6">
        <x:v>63.546161091520034</x:v>
      </x:c>
      <x:c r="H503" t="s">
        <x:v>115</x:v>
      </x:c>
      <x:c r="I503" s="6">
        <x:v>30.17408934205423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24.156999999999996</x:v>
      </x:c>
      <x:c r="S503" s="8">
        <x:v>114115.6786179579</x:v>
      </x:c>
      <x:c r="T503" s="12">
        <x:v>291682.5690475146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74353</x:v>
      </x:c>
      <x:c r="B504" s="1">
        <x:v>45074.597043152964</x:v>
      </x:c>
      <x:c r="C504" s="6">
        <x:v>25.093436891666666</x:v>
      </x:c>
      <x:c r="D504" s="14" t="s">
        <x:v>125</x:v>
      </x:c>
      <x:c r="E504" s="15">
        <x:v>45071.592997690605</x:v>
      </x:c>
      <x:c r="F504" t="s">
        <x:v>127</x:v>
      </x:c>
      <x:c r="G504" s="6">
        <x:v>63.56572035062148</x:v>
      </x:c>
      <x:c r="H504" t="s">
        <x:v>115</x:v>
      </x:c>
      <x:c r="I504" s="6">
        <x:v>30.155596435274674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24.157999999999998</x:v>
      </x:c>
      <x:c r="S504" s="8">
        <x:v>114102.67181793827</x:v>
      </x:c>
      <x:c r="T504" s="12">
        <x:v>291674.26781974215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74362</x:v>
      </x:c>
      <x:c r="B505" s="1">
        <x:v>45074.59707796511</x:v>
      </x:c>
      <x:c r="C505" s="6">
        <x:v>25.143566388333333</x:v>
      </x:c>
      <x:c r="D505" s="14" t="s">
        <x:v>125</x:v>
      </x:c>
      <x:c r="E505" s="15">
        <x:v>45071.592997690605</x:v>
      </x:c>
      <x:c r="F505" t="s">
        <x:v>127</x:v>
      </x:c>
      <x:c r="G505" s="6">
        <x:v>63.54915765769151</x:v>
      </x:c>
      <x:c r="H505" t="s">
        <x:v>115</x:v>
      </x:c>
      <x:c r="I505" s="6">
        <x:v>30.167925028464197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24.157999999999998</x:v>
      </x:c>
      <x:c r="S505" s="8">
        <x:v>114096.37872986855</x:v>
      </x:c>
      <x:c r="T505" s="12">
        <x:v>291661.37055181584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74372</x:v>
      </x:c>
      <x:c r="B506" s="1">
        <x:v>45074.59711287592</x:v>
      </x:c>
      <x:c r="C506" s="6">
        <x:v>25.19383794</x:v>
      </x:c>
      <x:c r="D506" s="14" t="s">
        <x:v>125</x:v>
      </x:c>
      <x:c r="E506" s="15">
        <x:v>45071.592997690605</x:v>
      </x:c>
      <x:c r="F506" t="s">
        <x:v>127</x:v>
      </x:c>
      <x:c r="G506" s="6">
        <x:v>63.525034248388025</x:v>
      </x:c>
      <x:c r="H506" t="s">
        <x:v>115</x:v>
      </x:c>
      <x:c r="I506" s="6">
        <x:v>30.17408934205423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24.160999999999998</x:v>
      </x:c>
      <x:c r="S506" s="8">
        <x:v>114097.19297589237</x:v>
      </x:c>
      <x:c r="T506" s="12">
        <x:v>291678.45880807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74383</x:v>
      </x:c>
      <x:c r="B507" s="1">
        <x:v>45074.597147549466</x:v>
      </x:c>
      <x:c r="C507" s="6">
        <x:v>25.243767853333335</x:v>
      </x:c>
      <x:c r="D507" s="14" t="s">
        <x:v>125</x:v>
      </x:c>
      <x:c r="E507" s="15">
        <x:v>45071.592997690605</x:v>
      </x:c>
      <x:c r="F507" t="s">
        <x:v>127</x:v>
      </x:c>
      <x:c r="G507" s="6">
        <x:v>63.54915765769151</x:v>
      </x:c>
      <x:c r="H507" t="s">
        <x:v>115</x:v>
      </x:c>
      <x:c r="I507" s="6">
        <x:v>30.167925028464197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24.157999999999998</x:v>
      </x:c>
      <x:c r="S507" s="8">
        <x:v>114094.43931814599</x:v>
      </x:c>
      <x:c r="T507" s="12">
        <x:v>291664.059310756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74392</x:v>
      </x:c>
      <x:c r="B508" s="1">
        <x:v>45074.59718220174</x:v>
      </x:c>
      <x:c r="C508" s="6">
        <x:v>25.293667133333333</x:v>
      </x:c>
      <x:c r="D508" s="14" t="s">
        <x:v>125</x:v>
      </x:c>
      <x:c r="E508" s="15">
        <x:v>45071.592997690605</x:v>
      </x:c>
      <x:c r="F508" t="s">
        <x:v>127</x:v>
      </x:c>
      <x:c r="G508" s="6">
        <x:v>63.55215491302077</x:v>
      </x:c>
      <x:c r="H508" t="s">
        <x:v>115</x:v>
      </x:c>
      <x:c r="I508" s="6">
        <x:v>30.161760726204193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24.159</x:v>
      </x:c>
      <x:c r="S508" s="8">
        <x:v>114092.92638919933</x:v>
      </x:c>
      <x:c r="T508" s="12">
        <x:v>291660.312509183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74402</x:v>
      </x:c>
      <x:c r="B509" s="1">
        <x:v>45074.59721682824</x:v>
      </x:c>
      <x:c r="C509" s="6">
        <x:v>25.34352929</x:v>
      </x:c>
      <x:c r="D509" s="14" t="s">
        <x:v>125</x:v>
      </x:c>
      <x:c r="E509" s="15">
        <x:v>45071.592997690605</x:v>
      </x:c>
      <x:c r="F509" t="s">
        <x:v>127</x:v>
      </x:c>
      <x:c r="G509" s="6">
        <x:v>63.54915765769151</x:v>
      </x:c>
      <x:c r="H509" t="s">
        <x:v>115</x:v>
      </x:c>
      <x:c r="I509" s="6">
        <x:v>30.167925028464197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24.157999999999998</x:v>
      </x:c>
      <x:c r="S509" s="8">
        <x:v>114095.07893346899</x:v>
      </x:c>
      <x:c r="T509" s="12">
        <x:v>291661.27750316466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74413</x:v>
      </x:c>
      <x:c r="B510" s="1">
        <x:v>45074.59725151315</x:v>
      </x:c>
      <x:c r="C510" s="6">
        <x:v>25.393475555</x:v>
      </x:c>
      <x:c r="D510" s="14" t="s">
        <x:v>125</x:v>
      </x:c>
      <x:c r="E510" s="15">
        <x:v>45071.592997690605</x:v>
      </x:c>
      <x:c r="F510" t="s">
        <x:v>127</x:v>
      </x:c>
      <x:c r="G510" s="6">
        <x:v>63.525034248388025</x:v>
      </x:c>
      <x:c r="H510" t="s">
        <x:v>115</x:v>
      </x:c>
      <x:c r="I510" s="6">
        <x:v>30.17408934205423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24.160999999999998</x:v>
      </x:c>
      <x:c r="S510" s="8">
        <x:v>114088.27917661081</x:v>
      </x:c>
      <x:c r="T510" s="12">
        <x:v>291654.7436086795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74422</x:v>
      </x:c>
      <x:c r="B511" s="1">
        <x:v>45074.59728614124</x:v>
      </x:c>
      <x:c r="C511" s="6">
        <x:v>25.443340011666667</x:v>
      </x:c>
      <x:c r="D511" s="14" t="s">
        <x:v>125</x:v>
      </x:c>
      <x:c r="E511" s="15">
        <x:v>45071.592997690605</x:v>
      </x:c>
      <x:c r="F511" t="s">
        <x:v>127</x:v>
      </x:c>
      <x:c r="G511" s="6">
        <x:v>63.503915609428724</x:v>
      </x:c>
      <x:c r="H511" t="s">
        <x:v>115</x:v>
      </x:c>
      <x:c r="I511" s="6">
        <x:v>30.17408934205423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24.165</x:v>
      </x:c>
      <x:c r="S511" s="8">
        <x:v>114093.13007887626</x:v>
      </x:c>
      <x:c r="T511" s="12">
        <x:v>291664.30802999035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74433</x:v>
      </x:c>
      <x:c r="B512" s="1">
        <x:v>45074.59732078742</x:v>
      </x:c>
      <x:c r="C512" s="6">
        <x:v>25.493230501666666</x:v>
      </x:c>
      <x:c r="D512" s="14" t="s">
        <x:v>125</x:v>
      </x:c>
      <x:c r="E512" s="15">
        <x:v>45071.592997690605</x:v>
      </x:c>
      <x:c r="F512" t="s">
        <x:v>127</x:v>
      </x:c>
      <x:c r="G512" s="6">
        <x:v>63.5197538196791</x:v>
      </x:c>
      <x:c r="H512" t="s">
        <x:v>115</x:v>
      </x:c>
      <x:c r="I512" s="6">
        <x:v>30.17408934205423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24.162</x:v>
      </x:c>
      <x:c r="S512" s="8">
        <x:v>114085.18245627281</x:v>
      </x:c>
      <x:c r="T512" s="12">
        <x:v>291658.8288544344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74442</x:v>
      </x:c>
      <x:c r="B513" s="1">
        <x:v>45074.597355479935</x:v>
      </x:c>
      <x:c r="C513" s="6">
        <x:v>25.543187731666666</x:v>
      </x:c>
      <x:c r="D513" s="14" t="s">
        <x:v>125</x:v>
      </x:c>
      <x:c r="E513" s="15">
        <x:v>45071.592997690605</x:v>
      </x:c>
      <x:c r="F513" t="s">
        <x:v>127</x:v>
      </x:c>
      <x:c r="G513" s="6">
        <x:v>63.50116395801941</x:v>
      </x:c>
      <x:c r="H513" t="s">
        <x:v>115</x:v>
      </x:c>
      <x:c r="I513" s="6">
        <x:v>30.17408934205423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24.165</x:v>
      </x:c>
      <x:c r="S513" s="8">
        <x:v>114080.09919544593</x:v>
      </x:c>
      <x:c r="T513" s="12">
        <x:v>291654.8754569913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74452</x:v>
      </x:c>
      <x:c r="B514" s="1">
        <x:v>45074.597390122944</x:v>
      </x:c>
      <x:c r="C514" s="6">
        <x:v>25.593073663333332</x:v>
      </x:c>
      <x:c r="D514" s="14" t="s">
        <x:v>125</x:v>
      </x:c>
      <x:c r="E514" s="15">
        <x:v>45071.592997690605</x:v>
      </x:c>
      <x:c r="F514" t="s">
        <x:v>127</x:v>
      </x:c>
      <x:c r="G514" s="6">
        <x:v>63.525034248388025</x:v>
      </x:c>
      <x:c r="H514" t="s">
        <x:v>115</x:v>
      </x:c>
      <x:c r="I514" s="6">
        <x:v>30.17408934205423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24.160999999999998</x:v>
      </x:c>
      <x:c r="S514" s="8">
        <x:v>114068.68612090898</x:v>
      </x:c>
      <x:c r="T514" s="12">
        <x:v>291659.4470727549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74462</x:v>
      </x:c>
      <x:c r="B515" s="1">
        <x:v>45074.597424846084</x:v>
      </x:c>
      <x:c r="C515" s="6">
        <x:v>25.64307499</x:v>
      </x:c>
      <x:c r="D515" s="14" t="s">
        <x:v>125</x:v>
      </x:c>
      <x:c r="E515" s="15">
        <x:v>45071.592997690605</x:v>
      </x:c>
      <x:c r="F515" t="s">
        <x:v>127</x:v>
      </x:c>
      <x:c r="G515" s="6">
        <x:v>63.50092105554947</x:v>
      </x:c>
      <x:c r="H515" t="s">
        <x:v>115</x:v>
      </x:c>
      <x:c r="I515" s="6">
        <x:v>30.180253666976114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24.163999999999998</x:v>
      </x:c>
      <x:c r="S515" s="8">
        <x:v>114058.05417734811</x:v>
      </x:c>
      <x:c r="T515" s="12">
        <x:v>291656.1860365762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74472</x:v>
      </x:c>
      <x:c r="B516" s="1">
        <x:v>45074.597459691555</x:v>
      </x:c>
      <x:c r="C516" s="6">
        <x:v>25.693252468333334</x:v>
      </x:c>
      <x:c r="D516" s="14" t="s">
        <x:v>125</x:v>
      </x:c>
      <x:c r="E516" s="15">
        <x:v>45071.592997690605</x:v>
      </x:c>
      <x:c r="F516" t="s">
        <x:v>127</x:v>
      </x:c>
      <x:c r="G516" s="6">
        <x:v>63.50344701576337</x:v>
      </x:c>
      <x:c r="H516" t="s">
        <x:v>115</x:v>
      </x:c>
      <x:c r="I516" s="6">
        <x:v>30.180253666976114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24.162999999999997</x:v>
      </x:c>
      <x:c r="S516" s="8">
        <x:v>114050.92733098211</x:v>
      </x:c>
      <x:c r="T516" s="12">
        <x:v>291659.80303927336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74482</x:v>
      </x:c>
      <x:c r="B517" s="1">
        <x:v>45074.59749423836</x:v>
      </x:c>
      <x:c r="C517" s="6">
        <x:v>25.742999861666668</x:v>
      </x:c>
      <x:c r="D517" s="14" t="s">
        <x:v>125</x:v>
      </x:c>
      <x:c r="E517" s="15">
        <x:v>45071.592997690605</x:v>
      </x:c>
      <x:c r="F517" t="s">
        <x:v>127</x:v>
      </x:c>
      <x:c r="G517" s="6">
        <x:v>63.49264914212627</x:v>
      </x:c>
      <x:c r="H517" t="s">
        <x:v>115</x:v>
      </x:c>
      <x:c r="I517" s="6">
        <x:v>30.186418003227573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24.163999999999998</x:v>
      </x:c>
      <x:c r="S517" s="8">
        <x:v>114049.1054162091</x:v>
      </x:c>
      <x:c r="T517" s="12">
        <x:v>291654.1137547562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74493</x:v>
      </x:c>
      <x:c r="B518" s="1">
        <x:v>45074.597529534556</x:v>
      </x:c>
      <x:c r="C518" s="6">
        <x:v>25.793826383333332</x:v>
      </x:c>
      <x:c r="D518" s="14" t="s">
        <x:v>125</x:v>
      </x:c>
      <x:c r="E518" s="15">
        <x:v>45071.592997690605</x:v>
      </x:c>
      <x:c r="F518" t="s">
        <x:v>127</x:v>
      </x:c>
      <x:c r="G518" s="6">
        <x:v>63.47154207559644</x:v>
      </x:c>
      <x:c r="H518" t="s">
        <x:v>115</x:v>
      </x:c>
      <x:c r="I518" s="6">
        <x:v>30.186418003227573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24.168</x:v>
      </x:c>
      <x:c r="S518" s="8">
        <x:v>114050.05426158177</x:v>
      </x:c>
      <x:c r="T518" s="12">
        <x:v>291654.32645538106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74503</x:v>
      </x:c>
      <x:c r="B519" s="1">
        <x:v>45074.597564223455</x:v>
      </x:c>
      <x:c r="C519" s="6">
        <x:v>25.843778396666668</x:v>
      </x:c>
      <x:c r="D519" s="14" t="s">
        <x:v>125</x:v>
      </x:c>
      <x:c r="E519" s="15">
        <x:v>45071.592997690605</x:v>
      </x:c>
      <x:c r="F519" t="s">
        <x:v>127</x:v>
      </x:c>
      <x:c r="G519" s="6">
        <x:v>63.44997282172933</x:v>
      </x:c>
      <x:c r="H519" t="s">
        <x:v>115</x:v>
      </x:c>
      <x:c r="I519" s="6">
        <x:v>30.19258235080997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24.169999999999998</x:v>
      </x:c>
      <x:c r="S519" s="8">
        <x:v>114062.30633876166</x:v>
      </x:c>
      <x:c r="T519" s="12">
        <x:v>291658.51735174935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74512</x:v>
      </x:c>
      <x:c r="B520" s="1">
        <x:v>45074.59759893428</x:v>
      </x:c>
      <x:c r="C520" s="6">
        <x:v>25.893761986666668</x:v>
      </x:c>
      <x:c r="D520" s="14" t="s">
        <x:v>125</x:v>
      </x:c>
      <x:c r="E520" s="15">
        <x:v>45071.592997690605</x:v>
      </x:c>
      <x:c r="F520" t="s">
        <x:v>127</x:v>
      </x:c>
      <x:c r="G520" s="6">
        <x:v>63.44997282172933</x:v>
      </x:c>
      <x:c r="H520" t="s">
        <x:v>115</x:v>
      </x:c>
      <x:c r="I520" s="6">
        <x:v>30.19258235080997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24.169999999999998</x:v>
      </x:c>
      <x:c r="S520" s="8">
        <x:v>114059.10068565555</x:v>
      </x:c>
      <x:c r="T520" s="12">
        <x:v>291662.4083321007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74522</x:v>
      </x:c>
      <x:c r="B521" s="1">
        <x:v>45074.59763357077</x:v>
      </x:c>
      <x:c r="C521" s="6">
        <x:v>25.94363853666667</x:v>
      </x:c>
      <x:c r="D521" s="14" t="s">
        <x:v>125</x:v>
      </x:c>
      <x:c r="E521" s="15">
        <x:v>45071.592997690605</x:v>
      </x:c>
      <x:c r="F521" t="s">
        <x:v>127</x:v>
      </x:c>
      <x:c r="G521" s="6">
        <x:v>63.4557171534965</x:v>
      </x:c>
      <x:c r="H521" t="s">
        <x:v>115</x:v>
      </x:c>
      <x:c r="I521" s="6">
        <x:v>30.186418003227573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24.171</x:v>
      </x:c>
      <x:c r="S521" s="8">
        <x:v>114067.5470699635</x:v>
      </x:c>
      <x:c r="T521" s="12">
        <x:v>291661.69809833774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74532</x:v>
      </x:c>
      <x:c r="B522" s="1">
        <x:v>45074.59766838942</x:v>
      </x:c>
      <x:c r="C522" s="6">
        <x:v>25.993777388333335</x:v>
      </x:c>
      <x:c r="D522" s="14" t="s">
        <x:v>125</x:v>
      </x:c>
      <x:c r="E522" s="15">
        <x:v>45071.592997690605</x:v>
      </x:c>
      <x:c r="F522" t="s">
        <x:v>127</x:v>
      </x:c>
      <x:c r="G522" s="6">
        <x:v>63.44516976525465</x:v>
      </x:c>
      <x:c r="H522" t="s">
        <x:v>115</x:v>
      </x:c>
      <x:c r="I522" s="6">
        <x:v>30.186418003227573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24.173</x:v>
      </x:c>
      <x:c r="S522" s="8">
        <x:v>114079.51409226145</x:v>
      </x:c>
      <x:c r="T522" s="12">
        <x:v>291651.9924356717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74542</x:v>
      </x:c>
      <x:c r="B523" s="1">
        <x:v>45074.59770318156</x:v>
      </x:c>
      <x:c r="C523" s="6">
        <x:v>26.043878063333334</x:v>
      </x:c>
      <x:c r="D523" s="14" t="s">
        <x:v>125</x:v>
      </x:c>
      <x:c r="E523" s="15">
        <x:v>45071.592997690605</x:v>
      </x:c>
      <x:c r="F523" t="s">
        <x:v>127</x:v>
      </x:c>
      <x:c r="G523" s="6">
        <x:v>63.42864272240976</x:v>
      </x:c>
      <x:c r="H523" t="s">
        <x:v>115</x:v>
      </x:c>
      <x:c r="I523" s="6">
        <x:v>30.198746709723764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24.173</x:v>
      </x:c>
      <x:c r="S523" s="8">
        <x:v>114073.87134004736</x:v>
      </x:c>
      <x:c r="T523" s="12">
        <x:v>291648.9702895354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74552</x:v>
      </x:c>
      <x:c r="B524" s="1">
        <x:v>45074.59773739778</x:v>
      </x:c>
      <x:c r="C524" s="6">
        <x:v>26.093149428333334</x:v>
      </x:c>
      <x:c r="D524" s="14" t="s">
        <x:v>125</x:v>
      </x:c>
      <x:c r="E524" s="15">
        <x:v>45071.592997690605</x:v>
      </x:c>
      <x:c r="F524" t="s">
        <x:v>127</x:v>
      </x:c>
      <x:c r="G524" s="6">
        <x:v>63.431633230052114</x:v>
      </x:c>
      <x:c r="H524" t="s">
        <x:v>115</x:v>
      </x:c>
      <x:c r="I524" s="6">
        <x:v>30.19258235080997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24.174</x:v>
      </x:c>
      <x:c r="S524" s="8">
        <x:v>114073.9015200702</x:v>
      </x:c>
      <x:c r="T524" s="12">
        <x:v>291652.0281587264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74562</x:v>
      </x:c>
      <x:c r="B525" s="1">
        <x:v>45074.59777207644</x:v>
      </x:c>
      <x:c r="C525" s="6">
        <x:v>26.143086711666665</x:v>
      </x:c>
      <x:c r="D525" s="14" t="s">
        <x:v>125</x:v>
      </x:c>
      <x:c r="E525" s="15">
        <x:v>45071.592997690605</x:v>
      </x:c>
      <x:c r="F525" t="s">
        <x:v>127</x:v>
      </x:c>
      <x:c r="G525" s="6">
        <x:v>63.40779870228576</x:v>
      </x:c>
      <x:c r="H525" t="s">
        <x:v>115</x:v>
      </x:c>
      <x:c r="I525" s="6">
        <x:v>30.19258235080997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24.177999999999997</x:v>
      </x:c>
      <x:c r="S525" s="8">
        <x:v>114069.30791915065</x:v>
      </x:c>
      <x:c r="T525" s="12">
        <x:v>291650.3487637838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74572</x:v>
      </x:c>
      <x:c r="B526" s="1">
        <x:v>45074.59780676361</x:v>
      </x:c>
      <x:c r="C526" s="6">
        <x:v>26.19303622</x:v>
      </x:c>
      <x:c r="D526" s="14" t="s">
        <x:v>125</x:v>
      </x:c>
      <x:c r="E526" s="15">
        <x:v>45071.592997690605</x:v>
      </x:c>
      <x:c r="F526" t="s">
        <x:v>127</x:v>
      </x:c>
      <x:c r="G526" s="6">
        <x:v>63.41007778031529</x:v>
      </x:c>
      <x:c r="H526" t="s">
        <x:v>115</x:v>
      </x:c>
      <x:c r="I526" s="6">
        <x:v>30.198746709723764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24.176</x:v>
      </x:c>
      <x:c r="S526" s="8">
        <x:v>114060.66323213077</x:v>
      </x:c>
      <x:c r="T526" s="12">
        <x:v>291645.858649582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74582</x:v>
      </x:c>
      <x:c r="B527" s="1">
        <x:v>45074.59784148165</x:v>
      </x:c>
      <x:c r="C527" s="6">
        <x:v>26.243030191666666</x:v>
      </x:c>
      <x:c r="D527" s="14" t="s">
        <x:v>125</x:v>
      </x:c>
      <x:c r="E527" s="15">
        <x:v>45071.592997690605</x:v>
      </x:c>
      <x:c r="F527" t="s">
        <x:v>127</x:v>
      </x:c>
      <x:c r="G527" s="6">
        <x:v>63.39175245751251</x:v>
      </x:c>
      <x:c r="H527" t="s">
        <x:v>115</x:v>
      </x:c>
      <x:c r="I527" s="6">
        <x:v>30.198746709723764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24.18</x:v>
      </x:c>
      <x:c r="S527" s="8">
        <x:v>114058.56289130037</x:v>
      </x:c>
      <x:c r="T527" s="12">
        <x:v>291649.48295916064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74593</x:v>
      </x:c>
      <x:c r="B528" s="1">
        <x:v>45074.59787670831</x:v>
      </x:c>
      <x:c r="C528" s="6">
        <x:v>26.293756588333334</x:v>
      </x:c>
      <x:c r="D528" s="14" t="s">
        <x:v>125</x:v>
      </x:c>
      <x:c r="E528" s="15">
        <x:v>45071.592997690605</x:v>
      </x:c>
      <x:c r="F528" t="s">
        <x:v>127</x:v>
      </x:c>
      <x:c r="G528" s="6">
        <x:v>63.389001612242616</x:v>
      </x:c>
      <x:c r="H528" t="s">
        <x:v>115</x:v>
      </x:c>
      <x:c r="I528" s="6">
        <x:v>30.198746709723764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24.18</x:v>
      </x:c>
      <x:c r="S528" s="8">
        <x:v>114054.99239736557</x:v>
      </x:c>
      <x:c r="T528" s="12">
        <x:v>291640.50613595167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74602</x:v>
      </x:c>
      <x:c r="B529" s="1">
        <x:v>45074.59791134302</x:v>
      </x:c>
      <x:c r="C529" s="6">
        <x:v>26.343630578333332</x:v>
      </x:c>
      <x:c r="D529" s="14" t="s">
        <x:v>125</x:v>
      </x:c>
      <x:c r="E529" s="15">
        <x:v>45071.592997690605</x:v>
      </x:c>
      <x:c r="F529" t="s">
        <x:v>127</x:v>
      </x:c>
      <x:c r="G529" s="6">
        <x:v>63.37822864939697</x:v>
      </x:c>
      <x:c r="H529" t="s">
        <x:v>115</x:v>
      </x:c>
      <x:c r="I529" s="6">
        <x:v>30.204911079968497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24.180999999999997</x:v>
      </x:c>
      <x:c r="S529" s="8">
        <x:v>114046.26820705865</x:v>
      </x:c>
      <x:c r="T529" s="12">
        <x:v>291658.4233723524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74613</x:v>
      </x:c>
      <x:c r="B530" s="1">
        <x:v>45074.59794604924</x:v>
      </x:c>
      <x:c r="C530" s="6">
        <x:v>26.393607538333335</x:v>
      </x:c>
      <x:c r="D530" s="14" t="s">
        <x:v>125</x:v>
      </x:c>
      <x:c r="E530" s="15">
        <x:v>45071.592997690605</x:v>
      </x:c>
      <x:c r="F530" t="s">
        <x:v>127</x:v>
      </x:c>
      <x:c r="G530" s="6">
        <x:v>63.357164494776924</x:v>
      </x:c>
      <x:c r="H530" t="s">
        <x:v>115</x:v>
      </x:c>
      <x:c r="I530" s="6">
        <x:v>30.204911079968497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24.185</x:v>
      </x:c>
      <x:c r="S530" s="8">
        <x:v>114042.2881723152</x:v>
      </x:c>
      <x:c r="T530" s="12">
        <x:v>291640.86079395225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74622</x:v>
      </x:c>
      <x:c r="B531" s="1">
        <x:v>45074.59798070882</x:v>
      </x:c>
      <x:c r="C531" s="6">
        <x:v>26.443517333333332</x:v>
      </x:c>
      <x:c r="D531" s="14" t="s">
        <x:v>125</x:v>
      </x:c>
      <x:c r="E531" s="15">
        <x:v>45071.592997690605</x:v>
      </x:c>
      <x:c r="F531" t="s">
        <x:v>127</x:v>
      </x:c>
      <x:c r="G531" s="6">
        <x:v>63.359679180375494</x:v>
      </x:c>
      <x:c r="H531" t="s">
        <x:v>115</x:v>
      </x:c>
      <x:c r="I531" s="6">
        <x:v>30.204911079968497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24.183999999999997</x:v>
      </x:c>
      <x:c r="S531" s="8">
        <x:v>114046.1198746744</x:v>
      </x:c>
      <x:c r="T531" s="12">
        <x:v>291646.9555798657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74633</x:v>
      </x:c>
      <x:c r="B532" s="1">
        <x:v>45074.5980153572</x:v>
      </x:c>
      <x:c r="C532" s="6">
        <x:v>26.493410995</x:v>
      </x:c>
      <x:c r="D532" s="14" t="s">
        <x:v>125</x:v>
      </x:c>
      <x:c r="E532" s="15">
        <x:v>45071.592997690605</x:v>
      </x:c>
      <x:c r="F532" t="s">
        <x:v>127</x:v>
      </x:c>
      <x:c r="G532" s="6">
        <x:v>63.35189973325674</x:v>
      </x:c>
      <x:c r="H532" t="s">
        <x:v>115</x:v>
      </x:c>
      <x:c r="I532" s="6">
        <x:v>30.204911079968497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24.186</x:v>
      </x:c>
      <x:c r="S532" s="8">
        <x:v>114039.75725217206</x:v>
      </x:c>
      <x:c r="T532" s="12">
        <x:v>291649.8042258866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74643</x:v>
      </x:c>
      <x:c r="B533" s="1">
        <x:v>45074.59805007574</x:v>
      </x:c>
      <x:c r="C533" s="6">
        <x:v>26.54340569</x:v>
      </x:c>
      <x:c r="D533" s="14" t="s">
        <x:v>125</x:v>
      </x:c>
      <x:c r="E533" s="15">
        <x:v>45071.592997690605</x:v>
      </x:c>
      <x:c r="F533" t="s">
        <x:v>127</x:v>
      </x:c>
      <x:c r="G533" s="6">
        <x:v>63.32785963169238</x:v>
      </x:c>
      <x:c r="H533" t="s">
        <x:v>115</x:v>
      </x:c>
      <x:c r="I533" s="6">
        <x:v>30.211075461543714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24.188999999999997</x:v>
      </x:c>
      <x:c r="S533" s="8">
        <x:v>114046.93674465928</x:v>
      </x:c>
      <x:c r="T533" s="12">
        <x:v>291641.34576640645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74652</x:v>
      </x:c>
      <x:c r="B534" s="1">
        <x:v>45074.598084797566</x:v>
      </x:c>
      <x:c r="C534" s="6">
        <x:v>26.593405118333333</x:v>
      </x:c>
      <x:c r="D534" s="14" t="s">
        <x:v>125</x:v>
      </x:c>
      <x:c r="E534" s="15">
        <x:v>45071.592997690605</x:v>
      </x:c>
      <x:c r="F534" t="s">
        <x:v>127</x:v>
      </x:c>
      <x:c r="G534" s="6">
        <x:v>63.322597588303445</x:v>
      </x:c>
      <x:c r="H534" t="s">
        <x:v>115</x:v>
      </x:c>
      <x:c r="I534" s="6">
        <x:v>30.211075461543714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24.189999999999998</x:v>
      </x:c>
      <x:c r="S534" s="8">
        <x:v>114054.68679161165</x:v>
      </x:c>
      <x:c r="T534" s="12">
        <x:v>291633.321418847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74663</x:v>
      </x:c>
      <x:c r="B535" s="1">
        <x:v>45074.598119466944</x:v>
      </x:c>
      <x:c r="C535" s="6">
        <x:v>26.643329031666667</x:v>
      </x:c>
      <x:c r="D535" s="14" t="s">
        <x:v>125</x:v>
      </x:c>
      <x:c r="E535" s="15">
        <x:v>45071.592997690605</x:v>
      </x:c>
      <x:c r="F535" t="s">
        <x:v>127</x:v>
      </x:c>
      <x:c r="G535" s="6">
        <x:v>63.322597588303445</x:v>
      </x:c>
      <x:c r="H535" t="s">
        <x:v>115</x:v>
      </x:c>
      <x:c r="I535" s="6">
        <x:v>30.211075461543714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24.189999999999998</x:v>
      </x:c>
      <x:c r="S535" s="8">
        <x:v>114065.84883759757</x:v>
      </x:c>
      <x:c r="T535" s="12">
        <x:v>291634.85929140873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74673</x:v>
      </x:c>
      <x:c r="B536" s="1">
        <x:v>45074.5981540877</x:v>
      </x:c>
      <x:c r="C536" s="6">
        <x:v>26.693182908333334</x:v>
      </x:c>
      <x:c r="D536" s="14" t="s">
        <x:v>125</x:v>
      </x:c>
      <x:c r="E536" s="15">
        <x:v>45071.592997690605</x:v>
      </x:c>
      <x:c r="F536" t="s">
        <x:v>127</x:v>
      </x:c>
      <x:c r="G536" s="6">
        <x:v>63.31207503259011</x:v>
      </x:c>
      <x:c r="H536" t="s">
        <x:v>115</x:v>
      </x:c>
      <x:c r="I536" s="6">
        <x:v>30.211075461543714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24.191999999999997</x:v>
      </x:c>
      <x:c r="S536" s="8">
        <x:v>114080.76561909412</x:v>
      </x:c>
      <x:c r="T536" s="12">
        <x:v>291640.45115909114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74682</x:v>
      </x:c>
      <x:c r="B537" s="1">
        <x:v>45074.598188799115</x:v>
      </x:c>
      <x:c r="C537" s="6">
        <x:v>26.743167346666667</x:v>
      </x:c>
      <x:c r="D537" s="14" t="s">
        <x:v>125</x:v>
      </x:c>
      <x:c r="E537" s="15">
        <x:v>45071.592997690605</x:v>
      </x:c>
      <x:c r="F537" t="s">
        <x:v>127</x:v>
      </x:c>
      <x:c r="G537" s="6">
        <x:v>63.29103604350544</x:v>
      </x:c>
      <x:c r="H537" t="s">
        <x:v>115</x:v>
      </x:c>
      <x:c r="I537" s="6">
        <x:v>30.211075461543714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24.195999999999998</x:v>
      </x:c>
      <x:c r="S537" s="8">
        <x:v>114080.71654235148</x:v>
      </x:c>
      <x:c r="T537" s="12">
        <x:v>291642.56033565075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74692</x:v>
      </x:c>
      <x:c r="B538" s="1">
        <x:v>45074.598223528184</x:v>
      </x:c>
      <x:c r="C538" s="6">
        <x:v>26.793177213333333</x:v>
      </x:c>
      <x:c r="D538" s="14" t="s">
        <x:v>125</x:v>
      </x:c>
      <x:c r="E538" s="15">
        <x:v>45071.592997690605</x:v>
      </x:c>
      <x:c r="F538" t="s">
        <x:v>127</x:v>
      </x:c>
      <x:c r="G538" s="6">
        <x:v>63.293310539138446</x:v>
      </x:c>
      <x:c r="H538" t="s">
        <x:v>115</x:v>
      </x:c>
      <x:c r="I538" s="6">
        <x:v>30.217239854449872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24.194</x:v>
      </x:c>
      <x:c r="S538" s="8">
        <x:v>114084.4405287351</x:v>
      </x:c>
      <x:c r="T538" s="12">
        <x:v>291647.8879013705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74703</x:v>
      </x:c>
      <x:c r="B539" s="1">
        <x:v>45074.598258177386</x:v>
      </x:c>
      <x:c r="C539" s="6">
        <x:v>26.84307207</x:v>
      </x:c>
      <x:c r="D539" s="14" t="s">
        <x:v>125</x:v>
      </x:c>
      <x:c r="E539" s="15">
        <x:v>45071.592997690605</x:v>
      </x:c>
      <x:c r="F539" t="s">
        <x:v>127</x:v>
      </x:c>
      <x:c r="G539" s="6">
        <x:v>63.29032673629434</x:v>
      </x:c>
      <x:c r="H539" t="s">
        <x:v>115</x:v>
      </x:c>
      <x:c r="I539" s="6">
        <x:v>30.223404258687424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24.192999999999998</x:v>
      </x:c>
      <x:c r="S539" s="8">
        <x:v>114080.41254000159</x:v>
      </x:c>
      <x:c r="T539" s="12">
        <x:v>291650.59153435245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74713</x:v>
      </x:c>
      <x:c r="B540" s="1">
        <x:v>45074.59829336823</x:v>
      </x:c>
      <x:c r="C540" s="6">
        <x:v>26.893746873333335</x:v>
      </x:c>
      <x:c r="D540" s="14" t="s">
        <x:v>125</x:v>
      </x:c>
      <x:c r="E540" s="15">
        <x:v>45071.592997690605</x:v>
      </x:c>
      <x:c r="F540" t="s">
        <x:v>127</x:v>
      </x:c>
      <x:c r="G540" s="6">
        <x:v>63.264038576169234</x:v>
      </x:c>
      <x:c r="H540" t="s">
        <x:v>115</x:v>
      </x:c>
      <x:c r="I540" s="6">
        <x:v>30.223404258687424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24.197999999999997</x:v>
      </x:c>
      <x:c r="S540" s="8">
        <x:v>114091.59565639487</x:v>
      </x:c>
      <x:c r="T540" s="12">
        <x:v>291657.11162092997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74723</x:v>
      </x:c>
      <x:c r="B541" s="1">
        <x:v>45074.59832802293</x:v>
      </x:c>
      <x:c r="C541" s="6">
        <x:v>26.943649633333333</x:v>
      </x:c>
      <x:c r="D541" s="14" t="s">
        <x:v>125</x:v>
      </x:c>
      <x:c r="E541" s="15">
        <x:v>45071.592997690605</x:v>
      </x:c>
      <x:c r="F541" t="s">
        <x:v>127</x:v>
      </x:c>
      <x:c r="G541" s="6">
        <x:v>63.264038576169234</x:v>
      </x:c>
      <x:c r="H541" t="s">
        <x:v>115</x:v>
      </x:c>
      <x:c r="I541" s="6">
        <x:v>30.223404258687424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24.197999999999997</x:v>
      </x:c>
      <x:c r="S541" s="8">
        <x:v>114089.30050653654</x:v>
      </x:c>
      <x:c r="T541" s="12">
        <x:v>291640.1633774725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74733</x:v>
      </x:c>
      <x:c r="B542" s="1">
        <x:v>45074.59836274746</x:v>
      </x:c>
      <x:c r="C542" s="6">
        <x:v>26.993652971666666</x:v>
      </x:c>
      <x:c r="D542" s="14" t="s">
        <x:v>125</x:v>
      </x:c>
      <x:c r="E542" s="15">
        <x:v>45071.592997690605</x:v>
      </x:c>
      <x:c r="F542" t="s">
        <x:v>127</x:v>
      </x:c>
      <x:c r="G542" s="6">
        <x:v>63.250544916496104</x:v>
      </x:c>
      <x:c r="H542" t="s">
        <x:v>115</x:v>
      </x:c>
      <x:c r="I542" s="6">
        <x:v>30.22956867425637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24.198999999999998</x:v>
      </x:c>
      <x:c r="S542" s="8">
        <x:v>114095.52830474696</x:v>
      </x:c>
      <x:c r="T542" s="12">
        <x:v>291648.4059547981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74742</x:v>
      </x:c>
      <x:c r="B543" s="1">
        <x:v>45074.59839748965</x:v>
      </x:c>
      <x:c r="C543" s="6">
        <x:v>27.043681725</x:v>
      </x:c>
      <x:c r="D543" s="14" t="s">
        <x:v>125</x:v>
      </x:c>
      <x:c r="E543" s="15">
        <x:v>45071.592997690605</x:v>
      </x:c>
      <x:c r="F543" t="s">
        <x:v>127</x:v>
      </x:c>
      <x:c r="G543" s="6">
        <x:v>63.24301722308226</x:v>
      </x:c>
      <x:c r="H543" t="s">
        <x:v>115</x:v>
      </x:c>
      <x:c r="I543" s="6">
        <x:v>30.223404258687424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24.201999999999998</x:v>
      </x:c>
      <x:c r="S543" s="8">
        <x:v>114100.8211917556</x:v>
      </x:c>
      <x:c r="T543" s="12">
        <x:v>291641.5322725972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74747</x:v>
      </x:c>
      <x:c r="B544" s="1">
        <x:v>45074.59843215567</x:v>
      </x:c>
      <x:c r="C544" s="6">
        <x:v>27.093600778333332</x:v>
      </x:c>
      <x:c r="D544" s="14" t="s">
        <x:v>125</x:v>
      </x:c>
      <x:c r="E544" s="15">
        <x:v>45071.592997690605</x:v>
      </x:c>
      <x:c r="F544" t="s">
        <x:v>127</x:v>
      </x:c>
      <x:c r="G544" s="6">
        <x:v>63.24301722308226</x:v>
      </x:c>
      <x:c r="H544" t="s">
        <x:v>115</x:v>
      </x:c>
      <x:c r="I544" s="6">
        <x:v>30.223404258687424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24.201999999999998</x:v>
      </x:c>
      <x:c r="S544" s="8">
        <x:v>114105.81300329631</x:v>
      </x:c>
      <x:c r="T544" s="12">
        <x:v>291641.4842583919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74762</x:v>
      </x:c>
      <x:c r="B545" s="1">
        <x:v>45074.598466976946</x:v>
      </x:c>
      <x:c r="C545" s="6">
        <x:v>27.14374342</x:v>
      </x:c>
      <x:c r="D545" s="14" t="s">
        <x:v>125</x:v>
      </x:c>
      <x:c r="E545" s="15">
        <x:v>45071.592997690605</x:v>
      </x:c>
      <x:c r="F545" t="s">
        <x:v>127</x:v>
      </x:c>
      <x:c r="G545" s="6">
        <x:v>63.23549158965766</x:v>
      </x:c>
      <x:c r="H545" t="s">
        <x:v>115</x:v>
      </x:c>
      <x:c r="I545" s="6">
        <x:v>30.217239854449872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24.205</x:v>
      </x:c>
      <x:c r="S545" s="8">
        <x:v>114120.92500903767</x:v>
      </x:c>
      <x:c r="T545" s="12">
        <x:v>291646.95213742985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74772</x:v>
      </x:c>
      <x:c r="B546" s="1">
        <x:v>45074.598501726716</x:v>
      </x:c>
      <x:c r="C546" s="6">
        <x:v>27.193783093333334</x:v>
      </x:c>
      <x:c r="D546" s="14" t="s">
        <x:v>125</x:v>
      </x:c>
      <x:c r="E546" s="15">
        <x:v>45071.592997690605</x:v>
      </x:c>
      <x:c r="F546" t="s">
        <x:v>127</x:v>
      </x:c>
      <x:c r="G546" s="6">
        <x:v>63.21150047489096</x:v>
      </x:c>
      <x:c r="H546" t="s">
        <x:v>115</x:v>
      </x:c>
      <x:c r="I546" s="6">
        <x:v>30.223404258687424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24.208</x:v>
      </x:c>
      <x:c r="S546" s="8">
        <x:v>114127.5385738307</x:v>
      </x:c>
      <x:c r="T546" s="12">
        <x:v>291642.3074547653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74783</x:v>
      </x:c>
      <x:c r="B547" s="1">
        <x:v>45074.59853642042</x:v>
      </x:c>
      <x:c r="C547" s="6">
        <x:v>27.24374203</x:v>
      </x:c>
      <x:c r="D547" s="14" t="s">
        <x:v>125</x:v>
      </x:c>
      <x:c r="E547" s="15">
        <x:v>45071.592997690605</x:v>
      </x:c>
      <x:c r="F547" t="s">
        <x:v>127</x:v>
      </x:c>
      <x:c r="G547" s="6">
        <x:v>63.219023047382414</x:v>
      </x:c>
      <x:c r="H547" t="s">
        <x:v>115</x:v>
      </x:c>
      <x:c r="I547" s="6">
        <x:v>30.22956867425637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24.205</x:v>
      </x:c>
      <x:c r="S547" s="8">
        <x:v>114134.53470375865</x:v>
      </x:c>
      <x:c r="T547" s="12">
        <x:v>291641.82860760944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74793</x:v>
      </x:c>
      <x:c r="B548" s="1">
        <x:v>45074.59857111754</x:v>
      </x:c>
      <x:c r="C548" s="6">
        <x:v>27.293705881666668</x:v>
      </x:c>
      <x:c r="D548" s="14" t="s">
        <x:v>125</x:v>
      </x:c>
      <x:c r="E548" s="15">
        <x:v>45071.592997690605</x:v>
      </x:c>
      <x:c r="F548" t="s">
        <x:v>127</x:v>
      </x:c>
      <x:c r="G548" s="6">
        <x:v>63.19574897344864</x:v>
      </x:c>
      <x:c r="H548" t="s">
        <x:v>115</x:v>
      </x:c>
      <x:c r="I548" s="6">
        <x:v>30.223404258687424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24.211</x:v>
      </x:c>
      <x:c r="S548" s="8">
        <x:v>114138.41690332527</x:v>
      </x:c>
      <x:c r="T548" s="12">
        <x:v>291636.96516059985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74802</x:v>
      </x:c>
      <x:c r="B549" s="1">
        <x:v>45074.59860573989</x:v>
      </x:c>
      <x:c r="C549" s="6">
        <x:v>27.343562058333333</x:v>
      </x:c>
      <x:c r="D549" s="14" t="s">
        <x:v>125</x:v>
      </x:c>
      <x:c r="E549" s="15">
        <x:v>45071.592997690605</x:v>
      </x:c>
      <x:c r="F549" t="s">
        <x:v>127</x:v>
      </x:c>
      <x:c r="G549" s="6">
        <x:v>63.200998965025946</x:v>
      </x:c>
      <x:c r="H549" t="s">
        <x:v>115</x:v>
      </x:c>
      <x:c r="I549" s="6">
        <x:v>30.223404258687424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24.209999999999997</x:v>
      </x:c>
      <x:c r="S549" s="8">
        <x:v>114149.15549092875</x:v>
      </x:c>
      <x:c r="T549" s="12">
        <x:v>291638.94328373746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74812</x:v>
      </x:c>
      <x:c r="B550" s="1">
        <x:v>45074.598640367316</x:v>
      </x:c>
      <x:c r="C550" s="6">
        <x:v>27.393425561666668</x:v>
      </x:c>
      <x:c r="D550" s="14" t="s">
        <x:v>125</x:v>
      </x:c>
      <x:c r="E550" s="15">
        <x:v>45071.592997690605</x:v>
      </x:c>
      <x:c r="F550" t="s">
        <x:v>127</x:v>
      </x:c>
      <x:c r="G550" s="6">
        <x:v>63.18000205131881</x:v>
      </x:c>
      <x:c r="H550" t="s">
        <x:v>115</x:v>
      </x:c>
      <x:c r="I550" s="6">
        <x:v>30.223404258687424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24.214</x:v>
      </x:c>
      <x:c r="S550" s="8">
        <x:v>114158.83075074607</x:v>
      </x:c>
      <x:c r="T550" s="12">
        <x:v>291649.9653918884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74823</x:v>
      </x:c>
      <x:c r="B551" s="1">
        <x:v>45074.59867502874</x:v>
      </x:c>
      <x:c r="C551" s="6">
        <x:v>27.443338005</x:v>
      </x:c>
      <x:c r="D551" s="14" t="s">
        <x:v>125</x:v>
      </x:c>
      <x:c r="E551" s="15">
        <x:v>45071.592997690605</x:v>
      </x:c>
      <x:c r="F551" t="s">
        <x:v>127</x:v>
      </x:c>
      <x:c r="G551" s="6">
        <x:v>63.18751950791931</x:v>
      </x:c>
      <x:c r="H551" t="s">
        <x:v>115</x:v>
      </x:c>
      <x:c r="I551" s="6">
        <x:v>30.22956867425637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24.211</x:v>
      </x:c>
      <x:c r="S551" s="8">
        <x:v>114171.81802657558</x:v>
      </x:c>
      <x:c r="T551" s="12">
        <x:v>291643.53338260035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74833</x:v>
      </x:c>
      <x:c r="B552" s="1">
        <x:v>45074.59870967878</x:v>
      </x:c>
      <x:c r="C552" s="6">
        <x:v>27.49323407</x:v>
      </x:c>
      <x:c r="D552" s="14" t="s">
        <x:v>125</x:v>
      </x:c>
      <x:c r="E552" s="15">
        <x:v>45071.592997690605</x:v>
      </x:c>
      <x:c r="F552" t="s">
        <x:v>127</x:v>
      </x:c>
      <x:c r="G552" s="6">
        <x:v>63.1425652955743</x:v>
      </x:c>
      <x:c r="H552" t="s">
        <x:v>115</x:v>
      </x:c>
      <x:c r="I552" s="6">
        <x:v>30.2357331011558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24.218</x:v>
      </x:c>
      <x:c r="S552" s="8">
        <x:v>114183.56979974489</x:v>
      </x:c>
      <x:c r="T552" s="12">
        <x:v>291658.1074293875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74843</x:v>
      </x:c>
      <x:c r="B553" s="1">
        <x:v>45074.598744394905</x:v>
      </x:c>
      <x:c r="C553" s="6">
        <x:v>27.543225291666666</x:v>
      </x:c>
      <x:c r="D553" s="14" t="s">
        <x:v>125</x:v>
      </x:c>
      <x:c r="E553" s="15">
        <x:v>45071.592997690605</x:v>
      </x:c>
      <x:c r="F553" t="s">
        <x:v>127</x:v>
      </x:c>
      <x:c r="G553" s="6">
        <x:v>63.126833091070175</x:v>
      </x:c>
      <x:c r="H553" t="s">
        <x:v>115</x:v>
      </x:c>
      <x:c r="I553" s="6">
        <x:v>30.2357331011558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24.220999999999997</x:v>
      </x:c>
      <x:c r="S553" s="8">
        <x:v>114192.1360627167</x:v>
      </x:c>
      <x:c r="T553" s="12">
        <x:v>291643.60710951785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74852</x:v>
      </x:c>
      <x:c r="B554" s="1">
        <x:v>45074.5987791048</x:v>
      </x:c>
      <x:c r="C554" s="6">
        <x:v>27.593207541666665</x:v>
      </x:c>
      <x:c r="D554" s="14" t="s">
        <x:v>125</x:v>
      </x:c>
      <x:c r="E554" s="15">
        <x:v>45071.592997690605</x:v>
      </x:c>
      <x:c r="F554" t="s">
        <x:v>127</x:v>
      </x:c>
      <x:c r="G554" s="6">
        <x:v>63.15603428336844</x:v>
      </x:c>
      <x:c r="H554" t="s">
        <x:v>115</x:v>
      </x:c>
      <x:c r="I554" s="6">
        <x:v>30.22956867425637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24.217</x:v>
      </x:c>
      <x:c r="S554" s="8">
        <x:v>114194.13624873167</x:v>
      </x:c>
      <x:c r="T554" s="12">
        <x:v>291636.8885740506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74862</x:v>
      </x:c>
      <x:c r="B555" s="1">
        <x:v>45074.598813754594</x:v>
      </x:c>
      <x:c r="C555" s="6">
        <x:v>27.64310323833333</x:v>
      </x:c>
      <x:c r="D555" s="14" t="s">
        <x:v>125</x:v>
      </x:c>
      <x:c r="E555" s="15">
        <x:v>45071.592997690605</x:v>
      </x:c>
      <x:c r="F555" t="s">
        <x:v>127</x:v>
      </x:c>
      <x:c r="G555" s="6">
        <x:v>63.15532427945841</x:v>
      </x:c>
      <x:c r="H555" t="s">
        <x:v>115</x:v>
      </x:c>
      <x:c r="I555" s="6">
        <x:v>30.241897539387537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24.214</x:v>
      </x:c>
      <x:c r="S555" s="8">
        <x:v>114190.31014539866</x:v>
      </x:c>
      <x:c r="T555" s="12">
        <x:v>291647.6315415221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74872</x:v>
      </x:c>
      <x:c r="B556" s="1">
        <x:v>45074.59884855954</x:v>
      </x:c>
      <x:c r="C556" s="6">
        <x:v>27.693222365</x:v>
      </x:c>
      <x:c r="D556" s="14" t="s">
        <x:v>125</x:v>
      </x:c>
      <x:c r="E556" s="15">
        <x:v>45071.592997690605</x:v>
      </x:c>
      <x:c r="F556" t="s">
        <x:v>127</x:v>
      </x:c>
      <x:c r="G556" s="6">
        <x:v>63.123856286736476</x:v>
      </x:c>
      <x:c r="H556" t="s">
        <x:v>115</x:v>
      </x:c>
      <x:c r="I556" s="6">
        <x:v>30.241897539387537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24.22</x:v>
      </x:c>
      <x:c r="S556" s="8">
        <x:v>114190.68570347296</x:v>
      </x:c>
      <x:c r="T556" s="12">
        <x:v>291652.7647961505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74882</x:v>
      </x:c>
      <x:c r="B557" s="1">
        <x:v>45074.598883259525</x:v>
      </x:c>
      <x:c r="C557" s="6">
        <x:v>27.743190348333332</x:v>
      </x:c>
      <x:c r="D557" s="14" t="s">
        <x:v>125</x:v>
      </x:c>
      <x:c r="E557" s="15">
        <x:v>45071.592997690605</x:v>
      </x:c>
      <x:c r="F557" t="s">
        <x:v>127</x:v>
      </x:c>
      <x:c r="G557" s="6">
        <x:v>63.116347494853784</x:v>
      </x:c>
      <x:c r="H557" t="s">
        <x:v>115</x:v>
      </x:c>
      <x:c r="I557" s="6">
        <x:v>30.2357331011558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24.223</x:v>
      </x:c>
      <x:c r="S557" s="8">
        <x:v>114205.20926285423</x:v>
      </x:c>
      <x:c r="T557" s="12">
        <x:v>291655.5805959256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74892</x:v>
      </x:c>
      <x:c r="B558" s="1">
        <x:v>45074.59891785915</x:v>
      </x:c>
      <x:c r="C558" s="6">
        <x:v>27.793013791666667</x:v>
      </x:c>
      <x:c r="D558" s="14" t="s">
        <x:v>125</x:v>
      </x:c>
      <x:c r="E558" s="15">
        <x:v>45071.592997690605</x:v>
      </x:c>
      <x:c r="F558" t="s">
        <x:v>127</x:v>
      </x:c>
      <x:c r="G558" s="6">
        <x:v>63.09014239076198</x:v>
      </x:c>
      <x:c r="H558" t="s">
        <x:v>115</x:v>
      </x:c>
      <x:c r="I558" s="6">
        <x:v>30.2357331011558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24.227999999999998</x:v>
      </x:c>
      <x:c r="S558" s="8">
        <x:v>114203.96315560838</x:v>
      </x:c>
      <x:c r="T558" s="12">
        <x:v>291644.9651146605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74902</x:v>
      </x:c>
      <x:c r="B559" s="1">
        <x:v>45074.59895257859</x:v>
      </x:c>
      <x:c r="C559" s="6">
        <x:v>27.843009805</x:v>
      </x:c>
      <x:c r="D559" s="14" t="s">
        <x:v>125</x:v>
      </x:c>
      <x:c r="E559" s="15">
        <x:v>45071.592997690605</x:v>
      </x:c>
      <x:c r="F559" t="s">
        <x:v>127</x:v>
      </x:c>
      <x:c r="G559" s="6">
        <x:v>63.07668858336418</x:v>
      </x:c>
      <x:c r="H559" t="s">
        <x:v>115</x:v>
      </x:c>
      <x:c r="I559" s="6">
        <x:v>30.241897539387537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24.229</x:v>
      </x:c>
      <x:c r="S559" s="8">
        <x:v>114203.89764190577</x:v>
      </x:c>
      <x:c r="T559" s="12">
        <x:v>291641.44147067145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74912</x:v>
      </x:c>
      <x:c r="B560" s="1">
        <x:v>45074.59898779548</x:v>
      </x:c>
      <x:c r="C560" s="6">
        <x:v>27.893722123333333</x:v>
      </x:c>
      <x:c r="D560" s="14" t="s">
        <x:v>125</x:v>
      </x:c>
      <x:c r="E560" s="15">
        <x:v>45071.592997690605</x:v>
      </x:c>
      <x:c r="F560" t="s">
        <x:v>127</x:v>
      </x:c>
      <x:c r="G560" s="6">
        <x:v>63.063238145530676</x:v>
      </x:c>
      <x:c r="H560" t="s">
        <x:v>115</x:v>
      </x:c>
      <x:c r="I560" s="6">
        <x:v>30.248061988949758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24.229999999999997</x:v>
      </x:c>
      <x:c r="S560" s="8">
        <x:v>114212.15332892699</x:v>
      </x:c>
      <x:c r="T560" s="12">
        <x:v>291647.6089650482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74922</x:v>
      </x:c>
      <x:c r="B561" s="1">
        <x:v>45074.59902247669</x:v>
      </x:c>
      <x:c r="C561" s="6">
        <x:v>27.943663045</x:v>
      </x:c>
      <x:c r="D561" s="14" t="s">
        <x:v>125</x:v>
      </x:c>
      <x:c r="E561" s="15">
        <x:v>45071.592997690605</x:v>
      </x:c>
      <x:c r="F561" t="s">
        <x:v>127</x:v>
      </x:c>
      <x:c r="G561" s="6">
        <x:v>63.04752825161117</x:v>
      </x:c>
      <x:c r="H561" t="s">
        <x:v>115</x:v>
      </x:c>
      <x:c r="I561" s="6">
        <x:v>30.248061988949758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24.232999999999997</x:v>
      </x:c>
      <x:c r="S561" s="8">
        <x:v>114206.25716324199</x:v>
      </x:c>
      <x:c r="T561" s="12">
        <x:v>291651.6973340151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74933</x:v>
      </x:c>
      <x:c r="B562" s="1">
        <x:v>45074.599057113046</x:v>
      </x:c>
      <x:c r="C562" s="6">
        <x:v>27.993539416666668</x:v>
      </x:c>
      <x:c r="D562" s="14" t="s">
        <x:v>125</x:v>
      </x:c>
      <x:c r="E562" s="15">
        <x:v>45071.592997690605</x:v>
      </x:c>
      <x:c r="F562" t="s">
        <x:v>127</x:v>
      </x:c>
      <x:c r="G562" s="6">
        <x:v>63.055738354788225</x:v>
      </x:c>
      <x:c r="H562" t="s">
        <x:v>115</x:v>
      </x:c>
      <x:c r="I562" s="6">
        <x:v>30.241897539387537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24.232999999999997</x:v>
      </x:c>
      <x:c r="S562" s="8">
        <x:v>114205.52015320979</x:v>
      </x:c>
      <x:c r="T562" s="12">
        <x:v>291648.07220776076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74942</x:v>
      </x:c>
      <x:c r="B563" s="1">
        <x:v>45074.599091913566</x:v>
      </x:c>
      <x:c r="C563" s="6">
        <x:v>28.04365216</x:v>
      </x:c>
      <x:c r="D563" s="14" t="s">
        <x:v>125</x:v>
      </x:c>
      <x:c r="E563" s="15">
        <x:v>45071.592997690605</x:v>
      </x:c>
      <x:c r="F563" t="s">
        <x:v>127</x:v>
      </x:c>
      <x:c r="G563" s="6">
        <x:v>63.06097515108172</x:v>
      </x:c>
      <x:c r="H563" t="s">
        <x:v>115</x:v>
      </x:c>
      <x:c r="I563" s="6">
        <x:v>30.241897539387537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24.232</x:v>
      </x:c>
      <x:c r="S563" s="8">
        <x:v>114226.53256324507</x:v>
      </x:c>
      <x:c r="T563" s="12">
        <x:v>291644.6407185011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74953</x:v>
      </x:c>
      <x:c r="B564" s="1">
        <x:v>45074.59912658924</x:v>
      </x:c>
      <x:c r="C564" s="6">
        <x:v>28.093585138333335</x:v>
      </x:c>
      <x:c r="D564" s="14" t="s">
        <x:v>125</x:v>
      </x:c>
      <x:c r="E564" s="15">
        <x:v>45071.592997690605</x:v>
      </x:c>
      <x:c r="F564" t="s">
        <x:v>127</x:v>
      </x:c>
      <x:c r="G564" s="6">
        <x:v>63.050502065615134</x:v>
      </x:c>
      <x:c r="H564" t="s">
        <x:v>115</x:v>
      </x:c>
      <x:c r="I564" s="6">
        <x:v>30.241897539387537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24.233999999999998</x:v>
      </x:c>
      <x:c r="S564" s="8">
        <x:v>114232.2842833894</x:v>
      </x:c>
      <x:c r="T564" s="12">
        <x:v>291645.59109324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74963</x:v>
      </x:c>
      <x:c r="B565" s="1">
        <x:v>45074.599161434526</x:v>
      </x:c>
      <x:c r="C565" s="6">
        <x:v>28.143762341666665</x:v>
      </x:c>
      <x:c r="D565" s="14" t="s">
        <x:v>125</x:v>
      </x:c>
      <x:c r="E565" s="15">
        <x:v>45071.592997690605</x:v>
      </x:c>
      <x:c r="F565" t="s">
        <x:v>127</x:v>
      </x:c>
      <x:c r="G565" s="6">
        <x:v>63.023616349902944</x:v>
      </x:c>
      <x:c r="H565" t="s">
        <x:v>115</x:v>
      </x:c>
      <x:c r="I565" s="6">
        <x:v>30.254226449842918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24.235999999999997</x:v>
      </x:c>
      <x:c r="S565" s="8">
        <x:v>114241.04339969967</x:v>
      </x:c>
      <x:c r="T565" s="12">
        <x:v>291652.6543473442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74972</x:v>
      </x:c>
      <x:c r="B566" s="1">
        <x:v>45074.59919611652</x:v>
      </x:c>
      <x:c r="C566" s="6">
        <x:v>28.193704418333333</x:v>
      </x:c>
      <x:c r="D566" s="14" t="s">
        <x:v>125</x:v>
      </x:c>
      <x:c r="E566" s="15">
        <x:v>45071.592997690605</x:v>
      </x:c>
      <x:c r="F566" t="s">
        <x:v>127</x:v>
      </x:c>
      <x:c r="G566" s="6">
        <x:v>62.99173962033243</x:v>
      </x:c>
      <x:c r="H566" t="s">
        <x:v>115</x:v>
      </x:c>
      <x:c r="I566" s="6">
        <x:v>30.26039092206838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24.24</x:v>
      </x:c>
      <x:c r="S566" s="8">
        <x:v>114260.02925061647</x:v>
      </x:c>
      <x:c r="T566" s="12">
        <x:v>291645.64176431234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74982</x:v>
      </x:c>
      <x:c r="B567" s="1">
        <x:v>45074.59923075652</x:v>
      </x:c>
      <x:c r="C567" s="6">
        <x:v>28.243586015</x:v>
      </x:c>
      <x:c r="D567" s="14" t="s">
        <x:v>125</x:v>
      </x:c>
      <x:c r="E567" s="15">
        <x:v>45071.592997690605</x:v>
      </x:c>
      <x:c r="F567" t="s">
        <x:v>127</x:v>
      </x:c>
      <x:c r="G567" s="6">
        <x:v>62.99173962033243</x:v>
      </x:c>
      <x:c r="H567" t="s">
        <x:v>115</x:v>
      </x:c>
      <x:c r="I567" s="6">
        <x:v>30.26039092206838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24.24</x:v>
      </x:c>
      <x:c r="S567" s="8">
        <x:v>114259.6618871993</x:v>
      </x:c>
      <x:c r="T567" s="12">
        <x:v>291648.30875663937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74992</x:v>
      </x:c>
      <x:c r="B568" s="1">
        <x:v>45074.599265499266</x:v>
      </x:c>
      <x:c r="C568" s="6">
        <x:v>28.293615571666667</x:v>
      </x:c>
      <x:c r="D568" s="14" t="s">
        <x:v>125</x:v>
      </x:c>
      <x:c r="E568" s="15">
        <x:v>45071.592997690605</x:v>
      </x:c>
      <x:c r="F568" t="s">
        <x:v>127</x:v>
      </x:c>
      <x:c r="G568" s="6">
        <x:v>62.97604964254429</x:v>
      </x:c>
      <x:c r="H568" t="s">
        <x:v>115</x:v>
      </x:c>
      <x:c r="I568" s="6">
        <x:v>30.26039092206838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24.243</x:v>
      </x:c>
      <x:c r="S568" s="8">
        <x:v>114267.28430912492</x:v>
      </x:c>
      <x:c r="T568" s="12">
        <x:v>291652.2402586149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75003</x:v>
      </x:c>
      <x:c r="B569" s="1">
        <x:v>45074.59930016265</x:v>
      </x:c>
      <x:c r="C569" s="6">
        <x:v>28.343530845</x:v>
      </x:c>
      <x:c r="D569" s="14" t="s">
        <x:v>125</x:v>
      </x:c>
      <x:c r="E569" s="15">
        <x:v>45071.592997690605</x:v>
      </x:c>
      <x:c r="F569" t="s">
        <x:v>127</x:v>
      </x:c>
      <x:c r="G569" s="6">
        <x:v>62.95216673783734</x:v>
      </x:c>
      <x:c r="H569" t="s">
        <x:v>115</x:v>
      </x:c>
      <x:c r="I569" s="6">
        <x:v>30.266555405624786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24.246</x:v>
      </x:c>
      <x:c r="S569" s="8">
        <x:v>114277.53521627546</x:v>
      </x:c>
      <x:c r="T569" s="12">
        <x:v>291649.2789873029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75012</x:v>
      </x:c>
      <x:c r="B570" s="1">
        <x:v>45074.59933483966</x:v>
      </x:c>
      <x:c r="C570" s="6">
        <x:v>28.39346573</x:v>
      </x:c>
      <x:c r="D570" s="14" t="s">
        <x:v>125</x:v>
      </x:c>
      <x:c r="E570" s="15">
        <x:v>45071.592997690605</x:v>
      </x:c>
      <x:c r="F570" t="s">
        <x:v>127</x:v>
      </x:c>
      <x:c r="G570" s="6">
        <x:v>62.96559218859387</x:v>
      </x:c>
      <x:c r="H570" t="s">
        <x:v>115</x:v>
      </x:c>
      <x:c r="I570" s="6">
        <x:v>30.26039092206838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24.244999999999997</x:v>
      </x:c>
      <x:c r="S570" s="8">
        <x:v>114285.0855350982</x:v>
      </x:c>
      <x:c r="T570" s="12">
        <x:v>291639.48719325865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75022</x:v>
      </x:c>
      <x:c r="B571" s="1">
        <x:v>45074.59936951753</x:v>
      </x:c>
      <x:c r="C571" s="6">
        <x:v>28.44340186</x:v>
      </x:c>
      <x:c r="D571" s="14" t="s">
        <x:v>125</x:v>
      </x:c>
      <x:c r="E571" s="15">
        <x:v>45071.592997690605</x:v>
      </x:c>
      <x:c r="F571" t="s">
        <x:v>127</x:v>
      </x:c>
      <x:c r="G571" s="6">
        <x:v>62.923069321964924</x:v>
      </x:c>
      <x:c r="H571" t="s">
        <x:v>115</x:v>
      </x:c>
      <x:c r="I571" s="6">
        <x:v>30.272719900513493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24.25</x:v>
      </x:c>
      <x:c r="S571" s="8">
        <x:v>114289.61553572057</x:v>
      </x:c>
      <x:c r="T571" s="12">
        <x:v>291648.0491542034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75033</x:v>
      </x:c>
      <x:c r="B572" s="1">
        <x:v>45074.599404335364</x:v>
      </x:c>
      <x:c r="C572" s="6">
        <x:v>28.493539545</x:v>
      </x:c>
      <x:c r="D572" s="14" t="s">
        <x:v>125</x:v>
      </x:c>
      <x:c r="E572" s="15">
        <x:v>45071.592997690605</x:v>
      </x:c>
      <x:c r="F572" t="s">
        <x:v>127</x:v>
      </x:c>
      <x:c r="G572" s="6">
        <x:v>62.9021759662564</x:v>
      </x:c>
      <x:c r="H572" t="s">
        <x:v>115</x:v>
      </x:c>
      <x:c r="I572" s="6">
        <x:v>30.272719900513493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24.253999999999998</x:v>
      </x:c>
      <x:c r="S572" s="8">
        <x:v>114298.03503471454</x:v>
      </x:c>
      <x:c r="T572" s="12">
        <x:v>291641.6352160642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75043</x:v>
      </x:c>
      <x:c r="B573" s="1">
        <x:v>45074.599439079146</x:v>
      </x:c>
      <x:c r="C573" s="6">
        <x:v>28.54357059333333</x:v>
      </x:c>
      <x:c r="D573" s="14" t="s">
        <x:v>125</x:v>
      </x:c>
      <x:c r="E573" s="15">
        <x:v>45071.592997690605</x:v>
      </x:c>
      <x:c r="F573" t="s">
        <x:v>127</x:v>
      </x:c>
      <x:c r="G573" s="6">
        <x:v>62.92603784169337</x:v>
      </x:c>
      <x:c r="H573" t="s">
        <x:v>115</x:v>
      </x:c>
      <x:c r="I573" s="6">
        <x:v>30.266555405624786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24.250999999999998</x:v>
      </x:c>
      <x:c r="S573" s="8">
        <x:v>114312.02812712753</x:v>
      </x:c>
      <x:c r="T573" s="12">
        <x:v>291651.4912050856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75052</x:v>
      </x:c>
      <x:c r="B574" s="1">
        <x:v>45074.59947375648</x:v>
      </x:c>
      <x:c r="C574" s="6">
        <x:v>28.593505956666668</x:v>
      </x:c>
      <x:c r="D574" s="14" t="s">
        <x:v>125</x:v>
      </x:c>
      <x:c r="E574" s="15">
        <x:v>45071.592997690605</x:v>
      </x:c>
      <x:c r="F574" t="s">
        <x:v>127</x:v>
      </x:c>
      <x:c r="G574" s="6">
        <x:v>62.92058772844726</x:v>
      </x:c>
      <x:c r="H574" t="s">
        <x:v>115</x:v>
      </x:c>
      <x:c r="I574" s="6">
        <x:v>30.272719900513493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24.250999999999998</x:v>
      </x:c>
      <x:c r="S574" s="8">
        <x:v>114318.34582279022</x:v>
      </x:c>
      <x:c r="T574" s="12">
        <x:v>291636.7030142672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75056</x:v>
      </x:c>
      <x:c r="B575" s="1">
        <x:v>45074.599508473206</x:v>
      </x:c>
      <x:c r="C575" s="6">
        <x:v>28.643498031666667</x:v>
      </x:c>
      <x:c r="D575" s="14" t="s">
        <x:v>125</x:v>
      </x:c>
      <x:c r="E575" s="15">
        <x:v>45071.592997690605</x:v>
      </x:c>
      <x:c r="F575" t="s">
        <x:v>127</x:v>
      </x:c>
      <x:c r="G575" s="6">
        <x:v>62.91855868945577</x:v>
      </x:c>
      <x:c r="H575" t="s">
        <x:v>115</x:v>
      </x:c>
      <x:c r="I575" s="6">
        <x:v>30.26039092206838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24.253999999999998</x:v>
      </x:c>
      <x:c r="S575" s="8">
        <x:v>114332.14848580501</x:v>
      </x:c>
      <x:c r="T575" s="12">
        <x:v>291649.34817177453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75073</x:v>
      </x:c>
      <x:c r="B576" s="1">
        <x:v>45074.599543291035</x:v>
      </x:c>
      <x:c r="C576" s="6">
        <x:v>28.693635711666666</x:v>
      </x:c>
      <x:c r="D576" s="14" t="s">
        <x:v>125</x:v>
      </x:c>
      <x:c r="E576" s="15">
        <x:v>45071.592997690605</x:v>
      </x:c>
      <x:c r="F576" t="s">
        <x:v>127</x:v>
      </x:c>
      <x:c r="G576" s="6">
        <x:v>62.91333527341324</x:v>
      </x:c>
      <x:c r="H576" t="s">
        <x:v>115</x:v>
      </x:c>
      <x:c r="I576" s="6">
        <x:v>30.26039092206838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24.255</x:v>
      </x:c>
      <x:c r="S576" s="8">
        <x:v>114344.39169829272</x:v>
      </x:c>
      <x:c r="T576" s="12">
        <x:v>291654.3586101387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75083</x:v>
      </x:c>
      <x:c r="B577" s="1">
        <x:v>45074.59957799579</x:v>
      </x:c>
      <x:c r="C577" s="6">
        <x:v>28.743610553333333</x:v>
      </x:c>
      <x:c r="D577" s="14" t="s">
        <x:v>125</x:v>
      </x:c>
      <x:c r="E577" s="15">
        <x:v>45071.592997690605</x:v>
      </x:c>
      <x:c r="F577" t="s">
        <x:v>127</x:v>
      </x:c>
      <x:c r="G577" s="6">
        <x:v>62.897668057493554</x:v>
      </x:c>
      <x:c r="H577" t="s">
        <x:v>115</x:v>
      </x:c>
      <x:c r="I577" s="6">
        <x:v>30.26039092206838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24.258</x:v>
      </x:c>
      <x:c r="S577" s="8">
        <x:v>114350.78228844328</x:v>
      </x:c>
      <x:c r="T577" s="12">
        <x:v>291659.52791867155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75093</x:v>
      </x:c>
      <x:c r="B578" s="1">
        <x:v>45074.59961257633</x:v>
      </x:c>
      <x:c r="C578" s="6">
        <x:v>28.793406535</x:v>
      </x:c>
      <x:c r="D578" s="14" t="s">
        <x:v>125</x:v>
      </x:c>
      <x:c r="E578" s="15">
        <x:v>45071.592997690605</x:v>
      </x:c>
      <x:c r="F578" t="s">
        <x:v>127</x:v>
      </x:c>
      <x:c r="G578" s="6">
        <x:v>62.86859875276231</x:v>
      </x:c>
      <x:c r="H578" t="s">
        <x:v>115</x:v>
      </x:c>
      <x:c r="I578" s="6">
        <x:v>30.266555405624786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24.261999999999997</x:v>
      </x:c>
      <x:c r="S578" s="8">
        <x:v>114362.75096798316</x:v>
      </x:c>
      <x:c r="T578" s="12">
        <x:v>291640.96998909477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75102</x:v>
      </x:c>
      <x:c r="B579" s="1">
        <x:v>45074.59964724617</x:v>
      </x:c>
      <x:c r="C579" s="6">
        <x:v>28.843331108333334</x:v>
      </x:c>
      <x:c r="D579" s="14" t="s">
        <x:v>125</x:v>
      </x:c>
      <x:c r="E579" s="15">
        <x:v>45071.592997690605</x:v>
      </x:c>
      <x:c r="F579" t="s">
        <x:v>127</x:v>
      </x:c>
      <x:c r="G579" s="6">
        <x:v>62.87903767696286</x:v>
      </x:c>
      <x:c r="H579" t="s">
        <x:v>115</x:v>
      </x:c>
      <x:c r="I579" s="6">
        <x:v>30.266555405624786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24.259999999999998</x:v>
      </x:c>
      <x:c r="S579" s="8">
        <x:v>114372.1534355266</x:v>
      </x:c>
      <x:c r="T579" s="12">
        <x:v>291655.13089120376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75113</x:v>
      </x:c>
      <x:c r="B580" s="1">
        <x:v>45074.5996820164</x:v>
      </x:c>
      <x:c r="C580" s="6">
        <x:v>28.893400241666665</x:v>
      </x:c>
      <x:c r="D580" s="14" t="s">
        <x:v>125</x:v>
      </x:c>
      <x:c r="E580" s="15">
        <x:v>45071.592997690605</x:v>
      </x:c>
      <x:c r="F580" t="s">
        <x:v>127</x:v>
      </x:c>
      <x:c r="G580" s="6">
        <x:v>62.85816184806306</x:v>
      </x:c>
      <x:c r="H580" t="s">
        <x:v>115</x:v>
      </x:c>
      <x:c r="I580" s="6">
        <x:v>30.266555405624786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24.264</x:v>
      </x:c>
      <x:c r="S580" s="8">
        <x:v>114358.76033934458</x:v>
      </x:c>
      <x:c r="T580" s="12">
        <x:v>291659.4144240104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75122</x:v>
      </x:c>
      <x:c r="B581" s="1">
        <x:v>45074.59971682651</x:v>
      </x:c>
      <x:c r="C581" s="6">
        <x:v>28.943526796666667</x:v>
      </x:c>
      <x:c r="D581" s="14" t="s">
        <x:v>125</x:v>
      </x:c>
      <x:c r="E581" s="15">
        <x:v>45071.592997690605</x:v>
      </x:c>
      <x:c r="F581" t="s">
        <x:v>127</x:v>
      </x:c>
      <x:c r="G581" s="6">
        <x:v>62.85294415285755</x:v>
      </x:c>
      <x:c r="H581" t="s">
        <x:v>115</x:v>
      </x:c>
      <x:c r="I581" s="6">
        <x:v>30.266555405624786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24.264999999999997</x:v>
      </x:c>
      <x:c r="S581" s="8">
        <x:v>114364.47479794541</x:v>
      </x:c>
      <x:c r="T581" s="12">
        <x:v>291648.7795231206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75132</x:v>
      </x:c>
      <x:c r="B582" s="1">
        <x:v>45074.599751522415</x:v>
      </x:c>
      <x:c r="C582" s="6">
        <x:v>28.99348891</x:v>
      </x:c>
      <x:c r="D582" s="14" t="s">
        <x:v>125</x:v>
      </x:c>
      <x:c r="E582" s="15">
        <x:v>45071.592997690605</x:v>
      </x:c>
      <x:c r="F582" t="s">
        <x:v>127</x:v>
      </x:c>
      <x:c r="G582" s="6">
        <x:v>62.83657919007181</x:v>
      </x:c>
      <x:c r="H582" t="s">
        <x:v>115</x:v>
      </x:c>
      <x:c r="I582" s="6">
        <x:v>30.27888440673314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24.264999999999997</x:v>
      </x:c>
      <x:c r="S582" s="8">
        <x:v>114368.70095549485</x:v>
      </x:c>
      <x:c r="T582" s="12">
        <x:v>291643.2292974769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75143</x:v>
      </x:c>
      <x:c r="B583" s="1">
        <x:v>45074.599786237966</x:v>
      </x:c>
      <x:c r="C583" s="6">
        <x:v>29.043479285</x:v>
      </x:c>
      <x:c r="D583" s="14" t="s">
        <x:v>125</x:v>
      </x:c>
      <x:c r="E583" s="15">
        <x:v>45071.592997690605</x:v>
      </x:c>
      <x:c r="F583" t="s">
        <x:v>127</x:v>
      </x:c>
      <x:c r="G583" s="6">
        <x:v>62.83432837915433</x:v>
      </x:c>
      <x:c r="H583" t="s">
        <x:v>115</x:v>
      </x:c>
      <x:c r="I583" s="6">
        <x:v>30.272719900513493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24.267</x:v>
      </x:c>
      <x:c r="S583" s="8">
        <x:v>114369.87715086674</x:v>
      </x:c>
      <x:c r="T583" s="12">
        <x:v>291655.2293794211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75153</x:v>
      </x:c>
      <x:c r="B584" s="1">
        <x:v>45074.599820925585</x:v>
      </x:c>
      <x:c r="C584" s="6">
        <x:v>29.093429468333333</x:v>
      </x:c>
      <x:c r="D584" s="14" t="s">
        <x:v>125</x:v>
      </x:c>
      <x:c r="E584" s="15">
        <x:v>45071.592997690605</x:v>
      </x:c>
      <x:c r="F584" t="s">
        <x:v>127</x:v>
      </x:c>
      <x:c r="G584" s="6">
        <x:v>62.80007882096951</x:v>
      </x:c>
      <x:c r="H584" t="s">
        <x:v>115</x:v>
      </x:c>
      <x:c r="I584" s="6">
        <x:v>30.27888440673314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24.272</x:v>
      </x:c>
      <x:c r="S584" s="8">
        <x:v>114385.66824232021</x:v>
      </x:c>
      <x:c r="T584" s="12">
        <x:v>291655.03082170285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75163</x:v>
      </x:c>
      <x:c r="B585" s="1">
        <x:v>45074.59985561484</x:v>
      </x:c>
      <x:c r="C585" s="6">
        <x:v>29.143381993333332</x:v>
      </x:c>
      <x:c r="D585" s="14" t="s">
        <x:v>125</x:v>
      </x:c>
      <x:c r="E585" s="15">
        <x:v>45071.592997690605</x:v>
      </x:c>
      <x:c r="F585" t="s">
        <x:v>127</x:v>
      </x:c>
      <x:c r="G585" s="6">
        <x:v>62.78669163480627</x:v>
      </x:c>
      <x:c r="H585" t="s">
        <x:v>115</x:v>
      </x:c>
      <x:c r="I585" s="6">
        <x:v>30.285048924284638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24.273</x:v>
      </x:c>
      <x:c r="S585" s="8">
        <x:v>114396.5714881917</x:v>
      </x:c>
      <x:c r="T585" s="12">
        <x:v>291661.4106610373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75173</x:v>
      </x:c>
      <x:c r="B586" s="1">
        <x:v>45074.59989025768</x:v>
      </x:c>
      <x:c r="C586" s="6">
        <x:v>29.193267688333332</x:v>
      </x:c>
      <x:c r="D586" s="14" t="s">
        <x:v>125</x:v>
      </x:c>
      <x:c r="E586" s="15">
        <x:v>45071.592997690605</x:v>
      </x:c>
      <x:c r="F586" t="s">
        <x:v>127</x:v>
      </x:c>
      <x:c r="G586" s="6">
        <x:v>62.794866499352054</x:v>
      </x:c>
      <x:c r="H586" t="s">
        <x:v>115</x:v>
      </x:c>
      <x:c r="I586" s="6">
        <x:v>30.27888440673314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24.273</x:v>
      </x:c>
      <x:c r="S586" s="8">
        <x:v>114402.75764401829</x:v>
      </x:c>
      <x:c r="T586" s="12">
        <x:v>291653.434013574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75183</x:v>
      </x:c>
      <x:c r="B587" s="1">
        <x:v>45074.599924897455</x:v>
      </x:c>
      <x:c r="C587" s="6">
        <x:v>29.243148958333332</x:v>
      </x:c>
      <x:c r="D587" s="14" t="s">
        <x:v>125</x:v>
      </x:c>
      <x:c r="E587" s="15">
        <x:v>45071.592997690605</x:v>
      </x:c>
      <x:c r="F587" t="s">
        <x:v>127</x:v>
      </x:c>
      <x:c r="G587" s="6">
        <x:v>62.76064092878301</x:v>
      </x:c>
      <x:c r="H587" t="s">
        <x:v>115</x:v>
      </x:c>
      <x:c r="I587" s="6">
        <x:v>30.285048924284638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24.278</x:v>
      </x:c>
      <x:c r="S587" s="8">
        <x:v>114415.97220466069</x:v>
      </x:c>
      <x:c r="T587" s="12">
        <x:v>291652.88667155366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75193</x:v>
      </x:c>
      <x:c r="B588" s="1">
        <x:v>45074.599959580046</x:v>
      </x:c>
      <x:c r="C588" s="6">
        <x:v>29.293091895</x:v>
      </x:c>
      <x:c r="D588" s="14" t="s">
        <x:v>125</x:v>
      </x:c>
      <x:c r="E588" s="15">
        <x:v>45071.592997690605</x:v>
      </x:c>
      <x:c r="F588" t="s">
        <x:v>127</x:v>
      </x:c>
      <x:c r="G588" s="6">
        <x:v>62.76360315137473</x:v>
      </x:c>
      <x:c r="H588" t="s">
        <x:v>115</x:v>
      </x:c>
      <x:c r="I588" s="6">
        <x:v>30.27888440673314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24.279</x:v>
      </x:c>
      <x:c r="S588" s="8">
        <x:v>114413.15500495184</x:v>
      </x:c>
      <x:c r="T588" s="12">
        <x:v>291663.4276322315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75202</x:v>
      </x:c>
      <x:c r="B589" s="1">
        <x:v>45074.59999423313</x:v>
      </x:c>
      <x:c r="C589" s="6">
        <x:v>29.342992325</x:v>
      </x:c>
      <x:c r="D589" s="14" t="s">
        <x:v>125</x:v>
      </x:c>
      <x:c r="E589" s="15">
        <x:v>45071.592997690605</x:v>
      </x:c>
      <x:c r="F589" t="s">
        <x:v>127</x:v>
      </x:c>
      <x:c r="G589" s="6">
        <x:v>62.75022417206527</x:v>
      </x:c>
      <x:c r="H589" t="s">
        <x:v>115</x:v>
      </x:c>
      <x:c r="I589" s="6">
        <x:v>30.285048924284638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24.279999999999998</x:v>
      </x:c>
      <x:c r="S589" s="8">
        <x:v>114415.73347211338</x:v>
      </x:c>
      <x:c r="T589" s="12">
        <x:v>291657.3639061364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75212</x:v>
      </x:c>
      <x:c r="B590" s="1">
        <x:v>45074.6000295221</x:v>
      </x:c>
      <x:c r="C590" s="6">
        <x:v>29.39380845333333</x:v>
      </x:c>
      <x:c r="D590" s="14" t="s">
        <x:v>125</x:v>
      </x:c>
      <x:c r="E590" s="15">
        <x:v>45071.592997690605</x:v>
      </x:c>
      <x:c r="F590" t="s">
        <x:v>127</x:v>
      </x:c>
      <x:c r="G590" s="6">
        <x:v>62.74797827689262</x:v>
      </x:c>
      <x:c r="H590" t="s">
        <x:v>115</x:v>
      </x:c>
      <x:c r="I590" s="6">
        <x:v>30.27888440673314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24.281999999999996</x:v>
      </x:c>
      <x:c r="S590" s="8">
        <x:v>114438.91766727933</x:v>
      </x:c>
      <x:c r="T590" s="12">
        <x:v>291662.1183508729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75223</x:v>
      </x:c>
      <x:c r="B591" s="1">
        <x:v>45074.600064237944</x:v>
      </x:c>
      <x:c r="C591" s="6">
        <x:v>29.443799258333332</x:v>
      </x:c>
      <x:c r="D591" s="14" t="s">
        <x:v>125</x:v>
      </x:c>
      <x:c r="E591" s="15">
        <x:v>45071.592997690605</x:v>
      </x:c>
      <x:c r="F591" t="s">
        <x:v>127</x:v>
      </x:c>
      <x:c r="G591" s="6">
        <x:v>62.74797827689262</x:v>
      </x:c>
      <x:c r="H591" t="s">
        <x:v>115</x:v>
      </x:c>
      <x:c r="I591" s="6">
        <x:v>30.27888440673314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24.281999999999996</x:v>
      </x:c>
      <x:c r="S591" s="8">
        <x:v>114447.56399704597</x:v>
      </x:c>
      <x:c r="T591" s="12">
        <x:v>291660.68141980574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75233</x:v>
      </x:c>
      <x:c r="B592" s="1">
        <x:v>45074.60009885532</x:v>
      </x:c>
      <x:c r="C592" s="6">
        <x:v>29.49364829</x:v>
      </x:c>
      <x:c r="D592" s="14" t="s">
        <x:v>125</x:v>
      </x:c>
      <x:c r="E592" s="15">
        <x:v>45071.592997690605</x:v>
      </x:c>
      <x:c r="F592" t="s">
        <x:v>127</x:v>
      </x:c>
      <x:c r="G592" s="6">
        <x:v>62.742770992283845</x:v>
      </x:c>
      <x:c r="H592" t="s">
        <x:v>115</x:v>
      </x:c>
      <x:c r="I592" s="6">
        <x:v>30.27888440673314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24.282999999999998</x:v>
      </x:c>
      <x:c r="S592" s="8">
        <x:v>114438.72990258737</x:v>
      </x:c>
      <x:c r="T592" s="12">
        <x:v>291665.21413096477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75243</x:v>
      </x:c>
      <x:c r="B593" s="1">
        <x:v>45074.60013360349</x:v>
      </x:c>
      <x:c r="C593" s="6">
        <x:v>29.543685651666667</x:v>
      </x:c>
      <x:c r="D593" s="14" t="s">
        <x:v>125</x:v>
      </x:c>
      <x:c r="E593" s="15">
        <x:v>45071.592997690605</x:v>
      </x:c>
      <x:c r="F593" t="s">
        <x:v>127</x:v>
      </x:c>
      <x:c r="G593" s="6">
        <x:v>62.7115378522152</x:v>
      </x:c>
      <x:c r="H593" t="s">
        <x:v>115</x:v>
      </x:c>
      <x:c r="I593" s="6">
        <x:v>30.27888440673314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24.288999999999998</x:v>
      </x:c>
      <x:c r="S593" s="8">
        <x:v>114447.93947188758</x:v>
      </x:c>
      <x:c r="T593" s="12">
        <x:v>291670.75491827785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75252</x:v>
      </x:c>
      <x:c r="B594" s="1">
        <x:v>45074.60016826388</x:v>
      </x:c>
      <x:c r="C594" s="6">
        <x:v>29.59359661</x:v>
      </x:c>
      <x:c r="D594" s="14" t="s">
        <x:v>125</x:v>
      </x:c>
      <x:c r="E594" s="15">
        <x:v>45071.592997690605</x:v>
      </x:c>
      <x:c r="F594" t="s">
        <x:v>127</x:v>
      </x:c>
      <x:c r="G594" s="6">
        <x:v>62.706334089506434</x:v>
      </x:c>
      <x:c r="H594" t="s">
        <x:v>115</x:v>
      </x:c>
      <x:c r="I594" s="6">
        <x:v>30.27888440673314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24.29</x:v>
      </x:c>
      <x:c r="S594" s="8">
        <x:v>114460.13608872565</x:v>
      </x:c>
      <x:c r="T594" s="12">
        <x:v>291675.62321372924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75262</x:v>
      </x:c>
      <x:c r="B595" s="1">
        <x:v>45074.6002030532</x:v>
      </x:c>
      <x:c r="C595" s="6">
        <x:v>29.643693231666667</x:v>
      </x:c>
      <x:c r="D595" s="14" t="s">
        <x:v>125</x:v>
      </x:c>
      <x:c r="E595" s="15">
        <x:v>45071.592997690605</x:v>
      </x:c>
      <x:c r="F595" t="s">
        <x:v>127</x:v>
      </x:c>
      <x:c r="G595" s="6">
        <x:v>62.69296799365388</x:v>
      </x:c>
      <x:c r="H595" t="s">
        <x:v>115</x:v>
      </x:c>
      <x:c r="I595" s="6">
        <x:v>30.285048924284638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24.290999999999997</x:v>
      </x:c>
      <x:c r="S595" s="8">
        <x:v>114473.77731132857</x:v>
      </x:c>
      <x:c r="T595" s="12">
        <x:v>291669.86442785064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75273</x:v>
      </x:c>
      <x:c r="B596" s="1">
        <x:v>45074.60023776901</x:v>
      </x:c>
      <x:c r="C596" s="6">
        <x:v>29.693683993333334</x:v>
      </x:c>
      <x:c r="D596" s="14" t="s">
        <x:v>125</x:v>
      </x:c>
      <x:c r="E596" s="15">
        <x:v>45071.592997690605</x:v>
      </x:c>
      <x:c r="F596" t="s">
        <x:v>127</x:v>
      </x:c>
      <x:c r="G596" s="6">
        <x:v>62.68776590423927</x:v>
      </x:c>
      <x:c r="H596" t="s">
        <x:v>115</x:v>
      </x:c>
      <x:c r="I596" s="6">
        <x:v>30.285048924284638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24.291999999999998</x:v>
      </x:c>
      <x:c r="S596" s="8">
        <x:v>114485.81748867272</x:v>
      </x:c>
      <x:c r="T596" s="12">
        <x:v>291672.15947550966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75283</x:v>
      </x:c>
      <x:c r="B597" s="1">
        <x:v>45074.60027247497</x:v>
      </x:c>
      <x:c r="C597" s="6">
        <x:v>29.743660586666667</x:v>
      </x:c>
      <x:c r="D597" s="14" t="s">
        <x:v>125</x:v>
      </x:c>
      <x:c r="E597" s="15">
        <x:v>45071.592997690605</x:v>
      </x:c>
      <x:c r="F597" t="s">
        <x:v>127</x:v>
      </x:c>
      <x:c r="G597" s="6">
        <x:v>62.68552406659481</x:v>
      </x:c>
      <x:c r="H597" t="s">
        <x:v>115</x:v>
      </x:c>
      <x:c r="I597" s="6">
        <x:v>30.27888440673314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24.293999999999997</x:v>
      </x:c>
      <x:c r="S597" s="8">
        <x:v>114486.95421408443</x:v>
      </x:c>
      <x:c r="T597" s="12">
        <x:v>291678.6664263487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75292</x:v>
      </x:c>
      <x:c r="B598" s="1">
        <x:v>45074.60030711957</x:v>
      </x:c>
      <x:c r="C598" s="6">
        <x:v>29.793548796666666</x:v>
      </x:c>
      <x:c r="D598" s="14" t="s">
        <x:v>125</x:v>
      </x:c>
      <x:c r="E598" s="15">
        <x:v>45071.592997690605</x:v>
      </x:c>
      <x:c r="F598" t="s">
        <x:v>127</x:v>
      </x:c>
      <x:c r="G598" s="6">
        <x:v>62.66472208513457</x:v>
      </x:c>
      <x:c r="H598" t="s">
        <x:v>115</x:v>
      </x:c>
      <x:c r="I598" s="6">
        <x:v>30.27888440673314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24.298</x:v>
      </x:c>
      <x:c r="S598" s="8">
        <x:v>114501.21747249742</x:v>
      </x:c>
      <x:c r="T598" s="12">
        <x:v>291668.3941295808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75302</x:v>
      </x:c>
      <x:c r="B599" s="1">
        <x:v>45074.600341821206</x:v>
      </x:c>
      <x:c r="C599" s="6">
        <x:v>29.843519163333333</x:v>
      </x:c>
      <x:c r="D599" s="14" t="s">
        <x:v>125</x:v>
      </x:c>
      <x:c r="E599" s="15">
        <x:v>45071.592997690605</x:v>
      </x:c>
      <x:c r="F599" t="s">
        <x:v>127</x:v>
      </x:c>
      <x:c r="G599" s="6">
        <x:v>62.64616727907285</x:v>
      </x:c>
      <x:c r="H599" t="s">
        <x:v>115</x:v>
      </x:c>
      <x:c r="I599" s="6">
        <x:v>30.285048924284638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24.299999999999997</x:v>
      </x:c>
      <x:c r="S599" s="8">
        <x:v>114498.63763298304</x:v>
      </x:c>
      <x:c r="T599" s="12">
        <x:v>291671.3688081048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75312</x:v>
      </x:c>
      <x:c r="B600" s="1">
        <x:v>45074.600376520204</x:v>
      </x:c>
      <x:c r="C600" s="6">
        <x:v>29.89348572</x:v>
      </x:c>
      <x:c r="D600" s="14" t="s">
        <x:v>125</x:v>
      </x:c>
      <x:c r="E600" s="15">
        <x:v>45071.592997690605</x:v>
      </x:c>
      <x:c r="F600" t="s">
        <x:v>127</x:v>
      </x:c>
      <x:c r="G600" s="6">
        <x:v>62.6595228457425</x:v>
      </x:c>
      <x:c r="H600" t="s">
        <x:v>115</x:v>
      </x:c>
      <x:c r="I600" s="6">
        <x:v>30.27888440673314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24.299</x:v>
      </x:c>
      <x:c r="S600" s="8">
        <x:v>114516.09456759208</x:v>
      </x:c>
      <x:c r="T600" s="12">
        <x:v>291666.9582707096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75322</x:v>
      </x:c>
      <x:c r="B601" s="1">
        <x:v>45074.60041114976</x:v>
      </x:c>
      <x:c r="C601" s="6">
        <x:v>29.943352283333333</x:v>
      </x:c>
      <x:c r="D601" s="14" t="s">
        <x:v>125</x:v>
      </x:c>
      <x:c r="E601" s="15">
        <x:v>45071.592997690605</x:v>
      </x:c>
      <x:c r="F601" t="s">
        <x:v>127</x:v>
      </x:c>
      <x:c r="G601" s="6">
        <x:v>62.64912587365597</x:v>
      </x:c>
      <x:c r="H601" t="s">
        <x:v>115</x:v>
      </x:c>
      <x:c r="I601" s="6">
        <x:v>30.27888440673314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24.301</x:v>
      </x:c>
      <x:c r="S601" s="8">
        <x:v>114530.73920188351</x:v>
      </x:c>
      <x:c r="T601" s="12">
        <x:v>291670.81223444565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75332</x:v>
      </x:c>
      <x:c r="B602" s="1">
        <x:v>45074.60044587118</x:v>
      </x:c>
      <x:c r="C602" s="6">
        <x:v>29.993351138333335</x:v>
      </x:c>
      <x:c r="D602" s="14" t="s">
        <x:v>125</x:v>
      </x:c>
      <x:c r="E602" s="15">
        <x:v>45071.592997690605</x:v>
      </x:c>
      <x:c r="F602" t="s">
        <x:v>127</x:v>
      </x:c>
      <x:c r="G602" s="6">
        <x:v>62.614989401273746</x:v>
      </x:c>
      <x:c r="H602" t="s">
        <x:v>115</x:v>
      </x:c>
      <x:c r="I602" s="6">
        <x:v>30.285048924284638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24.305999999999997</x:v>
      </x:c>
      <x:c r="S602" s="8">
        <x:v>114532.8958294323</x:v>
      </x:c>
      <x:c r="T602" s="12">
        <x:v>291666.65249662456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75342</x:v>
      </x:c>
      <x:c r="B603" s="1">
        <x:v>45074.60048053328</x:v>
      </x:c>
      <x:c r="C603" s="6">
        <x:v>30.04326455</x:v>
      </x:c>
      <x:c r="D603" s="14" t="s">
        <x:v>125</x:v>
      </x:c>
      <x:c r="E603" s="15">
        <x:v>45071.592997690605</x:v>
      </x:c>
      <x:c r="F603" t="s">
        <x:v>127</x:v>
      </x:c>
      <x:c r="G603" s="6">
        <x:v>62.620184459546024</x:v>
      </x:c>
      <x:c r="H603" t="s">
        <x:v>115</x:v>
      </x:c>
      <x:c r="I603" s="6">
        <x:v>30.285048924284638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24.305</x:v>
      </x:c>
      <x:c r="S603" s="8">
        <x:v>114557.37250687415</x:v>
      </x:c>
      <x:c r="T603" s="12">
        <x:v>291679.118003771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75352</x:v>
      </x:c>
      <x:c r="B604" s="1">
        <x:v>45074.60051518692</x:v>
      </x:c>
      <x:c r="C604" s="6">
        <x:v>30.093165781666666</x:v>
      </x:c>
      <x:c r="D604" s="14" t="s">
        <x:v>125</x:v>
      </x:c>
      <x:c r="E604" s="15">
        <x:v>45071.592997690605</x:v>
      </x:c>
      <x:c r="F604" t="s">
        <x:v>127</x:v>
      </x:c>
      <x:c r="G604" s="6">
        <x:v>62.59940723651599</x:v>
      </x:c>
      <x:c r="H604" t="s">
        <x:v>115</x:v>
      </x:c>
      <x:c r="I604" s="6">
        <x:v>30.285048924284638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24.308999999999997</x:v>
      </x:c>
      <x:c r="S604" s="8">
        <x:v>114567.3272753008</x:v>
      </x:c>
      <x:c r="T604" s="12">
        <x:v>291678.4084295568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75362</x:v>
      </x:c>
      <x:c r="B605" s="1">
        <x:v>45074.600550371426</x:v>
      </x:c>
      <x:c r="C605" s="6">
        <x:v>30.143831475</x:v>
      </x:c>
      <x:c r="D605" s="14" t="s">
        <x:v>125</x:v>
      </x:c>
      <x:c r="E605" s="15">
        <x:v>45071.592997690605</x:v>
      </x:c>
      <x:c r="F605" t="s">
        <x:v>127</x:v>
      </x:c>
      <x:c r="G605" s="6">
        <x:v>62.60755806476948</x:v>
      </x:c>
      <x:c r="H605" t="s">
        <x:v>115</x:v>
      </x:c>
      <x:c r="I605" s="6">
        <x:v>30.27888440673314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24.308999999999997</x:v>
      </x:c>
      <x:c r="S605" s="8">
        <x:v>114580.88788016493</x:v>
      </x:c>
      <x:c r="T605" s="12">
        <x:v>291687.2098443527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75373</x:v>
      </x:c>
      <x:c r="B606" s="1">
        <x:v>45074.60058501854</x:v>
      </x:c>
      <x:c r="C606" s="6">
        <x:v>30.193723325</x:v>
      </x:c>
      <x:c r="D606" s="14" t="s">
        <x:v>125</x:v>
      </x:c>
      <x:c r="E606" s="15">
        <x:v>45071.592997690605</x:v>
      </x:c>
      <x:c r="F606" t="s">
        <x:v>127</x:v>
      </x:c>
      <x:c r="G606" s="6">
        <x:v>62.59940723651599</x:v>
      </x:c>
      <x:c r="H606" t="s">
        <x:v>115</x:v>
      </x:c>
      <x:c r="I606" s="6">
        <x:v>30.285048924284638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24.308999999999997</x:v>
      </x:c>
      <x:c r="S606" s="8">
        <x:v>114602.93688573976</x:v>
      </x:c>
      <x:c r="T606" s="12">
        <x:v>291683.1726188852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75376</x:v>
      </x:c>
      <x:c r="B607" s="1">
        <x:v>45074.60061967939</x:v>
      </x:c>
      <x:c r="C607" s="6">
        <x:v>30.243634951666667</x:v>
      </x:c>
      <x:c r="D607" s="14" t="s">
        <x:v>125</x:v>
      </x:c>
      <x:c r="E607" s="15">
        <x:v>45071.592997690605</x:v>
      </x:c>
      <x:c r="F607" t="s">
        <x:v>127</x:v>
      </x:c>
      <x:c r="G607" s="6">
        <x:v>62.60755806476948</x:v>
      </x:c>
      <x:c r="H607" t="s">
        <x:v>115</x:v>
      </x:c>
      <x:c r="I607" s="6">
        <x:v>30.27888440673314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24.308999999999997</x:v>
      </x:c>
      <x:c r="S607" s="8">
        <x:v>114608.70306538032</x:v>
      </x:c>
      <x:c r="T607" s="12">
        <x:v>291674.78459631535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75392</x:v>
      </x:c>
      <x:c r="B608" s="1">
        <x:v>45074.600654356786</x:v>
      </x:c>
      <x:c r="C608" s="6">
        <x:v>30.293570403333334</x:v>
      </x:c>
      <x:c r="D608" s="14" t="s">
        <x:v>125</x:v>
      </x:c>
      <x:c r="E608" s="15">
        <x:v>45071.592997690605</x:v>
      </x:c>
      <x:c r="F608" t="s">
        <x:v>127</x:v>
      </x:c>
      <x:c r="G608" s="6">
        <x:v>62.573446991429236</x:v>
      </x:c>
      <x:c r="H608" t="s">
        <x:v>115</x:v>
      </x:c>
      <x:c r="I608" s="6">
        <x:v>30.285048924284638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24.313999999999997</x:v>
      </x:c>
      <x:c r="S608" s="8">
        <x:v>114620.49967587413</x:v>
      </x:c>
      <x:c r="T608" s="12">
        <x:v>291685.55860022135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75402</x:v>
      </x:c>
      <x:c r="B609" s="1">
        <x:v>45074.6006889438</x:v>
      </x:c>
      <x:c r="C609" s="6">
        <x:v>30.343375696666666</x:v>
      </x:c>
      <x:c r="D609" s="14" t="s">
        <x:v>125</x:v>
      </x:c>
      <x:c r="E609" s="15">
        <x:v>45071.592997690605</x:v>
      </x:c>
      <x:c r="F609" t="s">
        <x:v>127</x:v>
      </x:c>
      <x:c r="G609" s="6">
        <x:v>62.581594487879975</x:v>
      </x:c>
      <x:c r="H609" t="s">
        <x:v>115</x:v>
      </x:c>
      <x:c r="I609" s="6">
        <x:v>30.27888440673314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24.313999999999997</x:v>
      </x:c>
      <x:c r="S609" s="8">
        <x:v>114638.88820632876</x:v>
      </x:c>
      <x:c r="T609" s="12">
        <x:v>291679.41835801955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75412</x:v>
      </x:c>
      <x:c r="B610" s="1">
        <x:v>45074.60072371689</x:v>
      </x:c>
      <x:c r="C610" s="6">
        <x:v>30.393448948333333</x:v>
      </x:c>
      <x:c r="D610" s="14" t="s">
        <x:v>125</x:v>
      </x:c>
      <x:c r="E610" s="15">
        <x:v>45071.592997690605</x:v>
      </x:c>
      <x:c r="F610" t="s">
        <x:v>127</x:v>
      </x:c>
      <x:c r="G610" s="6">
        <x:v>62.531936657442415</x:v>
      </x:c>
      <x:c r="H610" t="s">
        <x:v>115</x:v>
      </x:c>
      <x:c r="I610" s="6">
        <x:v>30.285048924284638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24.322</x:v>
      </x:c>
      <x:c r="S610" s="8">
        <x:v>114655.26441424215</x:v>
      </x:c>
      <x:c r="T610" s="12">
        <x:v>291697.4757728216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75422</x:v>
      </x:c>
      <x:c r="B611" s="1">
        <x:v>45074.60075836286</x:v>
      </x:c>
      <x:c r="C611" s="6">
        <x:v>30.443339145</x:v>
      </x:c>
      <x:c r="D611" s="14" t="s">
        <x:v>125</x:v>
      </x:c>
      <x:c r="E611" s="15">
        <x:v>45071.592997690605</x:v>
      </x:c>
      <x:c r="F611" t="s">
        <x:v>127</x:v>
      </x:c>
      <x:c r="G611" s="6">
        <x:v>62.552687817095844</x:v>
      </x:c>
      <x:c r="H611" t="s">
        <x:v>115</x:v>
      </x:c>
      <x:c r="I611" s="6">
        <x:v>30.285048924284638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24.317999999999998</x:v>
      </x:c>
      <x:c r="S611" s="8">
        <x:v>114663.24248135151</x:v>
      </x:c>
      <x:c r="T611" s="12">
        <x:v>291700.546769876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75433</x:v>
      </x:c>
      <x:c r="B612" s="1">
        <x:v>45074.60079306138</x:v>
      </x:c>
      <x:c r="C612" s="6">
        <x:v>30.493305015</x:v>
      </x:c>
      <x:c r="D612" s="14" t="s">
        <x:v>125</x:v>
      </x:c>
      <x:c r="E612" s="15">
        <x:v>45071.592997690605</x:v>
      </x:c>
      <x:c r="F612" t="s">
        <x:v>127</x:v>
      </x:c>
      <x:c r="G612" s="6">
        <x:v>62.531936657442415</x:v>
      </x:c>
      <x:c r="H612" t="s">
        <x:v>115</x:v>
      </x:c>
      <x:c r="I612" s="6">
        <x:v>30.285048924284638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24.322</x:v>
      </x:c>
      <x:c r="S612" s="8">
        <x:v>114680.51788796713</x:v>
      </x:c>
      <x:c r="T612" s="12">
        <x:v>291684.04708950885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75442</x:v>
      </x:c>
      <x:c r="B613" s="1">
        <x:v>45074.600827704</x:v>
      </x:c>
      <x:c r="C613" s="6">
        <x:v>30.543190388333333</x:v>
      </x:c>
      <x:c r="D613" s="14" t="s">
        <x:v>125</x:v>
      </x:c>
      <x:c r="E613" s="15">
        <x:v>45071.592997690605</x:v>
      </x:c>
      <x:c r="F613" t="s">
        <x:v>127</x:v>
      </x:c>
      <x:c r="G613" s="6">
        <x:v>62.52156408178288</x:v>
      </x:c>
      <x:c r="H613" t="s">
        <x:v>115</x:v>
      </x:c>
      <x:c r="I613" s="6">
        <x:v>30.285048924284638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24.323999999999998</x:v>
      </x:c>
      <x:c r="S613" s="8">
        <x:v>114700.88292358493</x:v>
      </x:c>
      <x:c r="T613" s="12">
        <x:v>291689.7558877799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75452</x:v>
      </x:c>
      <x:c r="B614" s="1">
        <x:v>45074.6008623457</x:v>
      </x:c>
      <x:c r="C614" s="6">
        <x:v>30.593074441666666</x:v>
      </x:c>
      <x:c r="D614" s="14" t="s">
        <x:v>125</x:v>
      </x:c>
      <x:c r="E614" s="15">
        <x:v>45071.592997690605</x:v>
      </x:c>
      <x:c r="F614" t="s">
        <x:v>127</x:v>
      </x:c>
      <x:c r="G614" s="6">
        <x:v>62.52156408178288</x:v>
      </x:c>
      <x:c r="H614" t="s">
        <x:v>115</x:v>
      </x:c>
      <x:c r="I614" s="6">
        <x:v>30.285048924284638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24.323999999999998</x:v>
      </x:c>
      <x:c r="S614" s="8">
        <x:v>114709.09033746882</x:v>
      </x:c>
      <x:c r="T614" s="12">
        <x:v>291699.9179000381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75463</x:v>
      </x:c>
      <x:c r="B615" s="1">
        <x:v>45074.60089757678</x:v>
      </x:c>
      <x:c r="C615" s="6">
        <x:v>30.643807196666668</x:v>
      </x:c>
      <x:c r="D615" s="14" t="s">
        <x:v>125</x:v>
      </x:c>
      <x:c r="E615" s="15">
        <x:v>45071.592997690605</x:v>
      </x:c>
      <x:c r="F615" t="s">
        <x:v>127</x:v>
      </x:c>
      <x:c r="G615" s="6">
        <x:v>62.490458365055375</x:v>
      </x:c>
      <x:c r="H615" t="s">
        <x:v>115</x:v>
      </x:c>
      <x:c r="I615" s="6">
        <x:v>30.285048924284638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24.33</x:v>
      </x:c>
      <x:c r="S615" s="8">
        <x:v>114731.45571594618</x:v>
      </x:c>
      <x:c r="T615" s="12">
        <x:v>291703.1810906677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75473</x:v>
      </x:c>
      <x:c r="B616" s="1">
        <x:v>45074.60093228242</x:v>
      </x:c>
      <x:c r="C616" s="6">
        <x:v>30.69378331</x:v>
      </x:c>
      <x:c r="D616" s="14" t="s">
        <x:v>125</x:v>
      </x:c>
      <x:c r="E616" s="15">
        <x:v>45071.592997690605</x:v>
      </x:c>
      <x:c r="F616" t="s">
        <x:v>127</x:v>
      </x:c>
      <x:c r="G616" s="6">
        <x:v>62.47714114997252</x:v>
      </x:c>
      <x:c r="H616" t="s">
        <x:v>115</x:v>
      </x:c>
      <x:c r="I616" s="6">
        <x:v>30.291213453167984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24.331</x:v>
      </x:c>
      <x:c r="S616" s="8">
        <x:v>114753.24106028909</x:v>
      </x:c>
      <x:c r="T616" s="12">
        <x:v>291704.259535691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75483</x:v>
      </x:c>
      <x:c r="B617" s="1">
        <x:v>45074.60096696103</x:v>
      </x:c>
      <x:c r="C617" s="6">
        <x:v>30.74372051</x:v>
      </x:c>
      <x:c r="D617" s="14" t="s">
        <x:v>125</x:v>
      </x:c>
      <x:c r="E617" s="15">
        <x:v>45071.592997690605</x:v>
      </x:c>
      <x:c r="F617" t="s">
        <x:v>127</x:v>
      </x:c>
      <x:c r="G617" s="6">
        <x:v>62.47195977965273</x:v>
      </x:c>
      <x:c r="H617" t="s">
        <x:v>115</x:v>
      </x:c>
      <x:c r="I617" s="6">
        <x:v>30.291213453167984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24.331999999999997</x:v>
      </x:c>
      <x:c r="S617" s="8">
        <x:v>114769.97400804283</x:v>
      </x:c>
      <x:c r="T617" s="12">
        <x:v>291685.860953626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75493</x:v>
      </x:c>
      <x:c r="B618" s="1">
        <x:v>45074.601001672396</x:v>
      </x:c>
      <x:c r="C618" s="6">
        <x:v>30.793704873333333</x:v>
      </x:c>
      <x:c r="D618" s="14" t="s">
        <x:v>125</x:v>
      </x:c>
      <x:c r="E618" s="15">
        <x:v>45071.592997690605</x:v>
      </x:c>
      <x:c r="F618" t="s">
        <x:v>127</x:v>
      </x:c>
      <x:c r="G618" s="6">
        <x:v>62.487505390633224</x:v>
      </x:c>
      <x:c r="H618" t="s">
        <x:v>115</x:v>
      </x:c>
      <x:c r="I618" s="6">
        <x:v>30.291213453167984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24.328999999999997</x:v>
      </x:c>
      <x:c r="S618" s="8">
        <x:v>114778.74490214034</x:v>
      </x:c>
      <x:c r="T618" s="12">
        <x:v>291686.8464434991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75503</x:v>
      </x:c>
      <x:c r="B619" s="1">
        <x:v>45074.60103631968</x:v>
      </x:c>
      <x:c r="C619" s="6">
        <x:v>30.843596953333332</x:v>
      </x:c>
      <x:c r="D619" s="14" t="s">
        <x:v>125</x:v>
      </x:c>
      <x:c r="E619" s="15">
        <x:v>45071.592997690605</x:v>
      </x:c>
      <x:c r="F619" t="s">
        <x:v>127</x:v>
      </x:c>
      <x:c r="G619" s="6">
        <x:v>62.440159125130904</x:v>
      </x:c>
      <x:c r="H619" t="s">
        <x:v>115</x:v>
      </x:c>
      <x:c r="I619" s="6">
        <x:v>30.303542544931133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24.334999999999997</x:v>
      </x:c>
      <x:c r="S619" s="8">
        <x:v>114795.70175261861</x:v>
      </x:c>
      <x:c r="T619" s="12">
        <x:v>291689.1163878158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75512</x:v>
      </x:c>
      <x:c r="B620" s="1">
        <x:v>45074.60107100818</x:v>
      </x:c>
      <x:c r="C620" s="6">
        <x:v>30.893548406666667</x:v>
      </x:c>
      <x:c r="D620" s="14" t="s">
        <x:v>125</x:v>
      </x:c>
      <x:c r="E620" s="15">
        <x:v>45071.592997690605</x:v>
      </x:c>
      <x:c r="F620" t="s">
        <x:v>127</x:v>
      </x:c>
      <x:c r="G620" s="6">
        <x:v>62.437931233745644</x:v>
      </x:c>
      <x:c r="H620" t="s">
        <x:v>115</x:v>
      </x:c>
      <x:c r="I620" s="6">
        <x:v>30.297377993383634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24.337</x:v>
      </x:c>
      <x:c r="S620" s="8">
        <x:v>114816.26352633994</x:v>
      </x:c>
      <x:c r="T620" s="12">
        <x:v>291690.88650096976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75522</x:v>
      </x:c>
      <x:c r="B621" s="1">
        <x:v>45074.60110569956</x:v>
      </x:c>
      <x:c r="C621" s="6">
        <x:v>30.943503998333334</x:v>
      </x:c>
      <x:c r="D621" s="14" t="s">
        <x:v>125</x:v>
      </x:c>
      <x:c r="E621" s="15">
        <x:v>45071.592997690605</x:v>
      </x:c>
      <x:c r="F621" t="s">
        <x:v>127</x:v>
      </x:c>
      <x:c r="G621" s="6">
        <x:v>62.43570418138217</x:v>
      </x:c>
      <x:c r="H621" t="s">
        <x:v>115</x:v>
      </x:c>
      <x:c r="I621" s="6">
        <x:v>30.291213453167984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24.339</x:v>
      </x:c>
      <x:c r="S621" s="8">
        <x:v>114815.8188048559</x:v>
      </x:c>
      <x:c r="T621" s="12">
        <x:v>291694.7979019828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75533</x:v>
      </x:c>
      <x:c r="B622" s="1">
        <x:v>45074.60114033975</x:v>
      </x:c>
      <x:c r="C622" s="6">
        <x:v>30.99338587</x:v>
      </x:c>
      <x:c r="D622" s="14" t="s">
        <x:v>125</x:v>
      </x:c>
      <x:c r="E622" s="15">
        <x:v>45071.592997690605</x:v>
      </x:c>
      <x:c r="F622" t="s">
        <x:v>127</x:v>
      </x:c>
      <x:c r="G622" s="6">
        <x:v>62.414273909661595</x:v>
      </x:c>
      <x:c r="H622" t="s">
        <x:v>115</x:v>
      </x:c>
      <x:c r="I622" s="6">
        <x:v>30.303542544931133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24.34</x:v>
      </x:c>
      <x:c r="S622" s="8">
        <x:v>114831.24683881298</x:v>
      </x:c>
      <x:c r="T622" s="12">
        <x:v>291690.4235652271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75542</x:v>
      </x:c>
      <x:c r="B623" s="1">
        <x:v>45074.60117502163</x:v>
      </x:c>
      <x:c r="C623" s="6">
        <x:v>31.04332777666667</x:v>
      </x:c>
      <x:c r="D623" s="14" t="s">
        <x:v>125</x:v>
      </x:c>
      <x:c r="E623" s="15">
        <x:v>45071.592997690605</x:v>
      </x:c>
      <x:c r="F623" t="s">
        <x:v>127</x:v>
      </x:c>
      <x:c r="G623" s="6">
        <x:v>62.414273909661595</x:v>
      </x:c>
      <x:c r="H623" t="s">
        <x:v>115</x:v>
      </x:c>
      <x:c r="I623" s="6">
        <x:v>30.303542544931133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24.34</x:v>
      </x:c>
      <x:c r="S623" s="8">
        <x:v>114840.13378496248</x:v>
      </x:c>
      <x:c r="T623" s="12">
        <x:v>291700.7351436522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75552</x:v>
      </x:c>
      <x:c r="B624" s="1">
        <x:v>45074.60120978496</x:v>
      </x:c>
      <x:c r="C624" s="6">
        <x:v>31.093386975</x:v>
      </x:c>
      <x:c r="D624" s="14" t="s">
        <x:v>125</x:v>
      </x:c>
      <x:c r="E624" s="15">
        <x:v>45071.592997690605</x:v>
      </x:c>
      <x:c r="F624" t="s">
        <x:v>127</x:v>
      </x:c>
      <x:c r="G624" s="6">
        <x:v>62.39874877199681</x:v>
      </x:c>
      <x:c r="H624" t="s">
        <x:v>115</x:v>
      </x:c>
      <x:c r="I624" s="6">
        <x:v>30.303542544931133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24.343</x:v>
      </x:c>
      <x:c r="S624" s="8">
        <x:v>114859.21549910409</x:v>
      </x:c>
      <x:c r="T624" s="12">
        <x:v>291707.41046915064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75562</x:v>
      </x:c>
      <x:c r="B625" s="1">
        <x:v>45074.60124442355</x:v>
      </x:c>
      <x:c r="C625" s="6">
        <x:v>31.143266545</x:v>
      </x:c>
      <x:c r="D625" s="14" t="s">
        <x:v>125</x:v>
      </x:c>
      <x:c r="E625" s="15">
        <x:v>45071.592997690605</x:v>
      </x:c>
      <x:c r="F625" t="s">
        <x:v>127</x:v>
      </x:c>
      <x:c r="G625" s="6">
        <x:v>62.37288352280962</x:v>
      </x:c>
      <x:c r="H625" t="s">
        <x:v>115</x:v>
      </x:c>
      <x:c r="I625" s="6">
        <x:v>30.303542544931133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24.348</x:v>
      </x:c>
      <x:c r="S625" s="8">
        <x:v>114871.31363354943</x:v>
      </x:c>
      <x:c r="T625" s="12">
        <x:v>291707.5872918463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75572</x:v>
      </x:c>
      <x:c r="B626" s="1">
        <x:v>45074.60127906036</x:v>
      </x:c>
      <x:c r="C626" s="6">
        <x:v>31.19314354833333</x:v>
      </x:c>
      <x:c r="D626" s="14" t="s">
        <x:v>125</x:v>
      </x:c>
      <x:c r="E626" s="15">
        <x:v>45071.592997690605</x:v>
      </x:c>
      <x:c r="F626" t="s">
        <x:v>127</x:v>
      </x:c>
      <x:c r="G626" s="6">
        <x:v>62.37065997643846</x:v>
      </x:c>
      <x:c r="H626" t="s">
        <x:v>115</x:v>
      </x:c>
      <x:c r="I626" s="6">
        <x:v>30.297377993383634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24.349999999999998</x:v>
      </x:c>
      <x:c r="S626" s="8">
        <x:v>114891.88678759454</x:v>
      </x:c>
      <x:c r="T626" s="12">
        <x:v>291718.42683883634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75582</x:v>
      </x:c>
      <x:c r="B627" s="1">
        <x:v>45074.60131370369</x:v>
      </x:c>
      <x:c r="C627" s="6">
        <x:v>31.243029945</x:v>
      </x:c>
      <x:c r="D627" s="14" t="s">
        <x:v>125</x:v>
      </x:c>
      <x:c r="E627" s="15">
        <x:v>45071.592997690605</x:v>
      </x:c>
      <x:c r="F627" t="s">
        <x:v>127</x:v>
      </x:c>
      <x:c r="G627" s="6">
        <x:v>62.36548875678525</x:v>
      </x:c>
      <x:c r="H627" t="s">
        <x:v>115</x:v>
      </x:c>
      <x:c r="I627" s="6">
        <x:v>30.297377993383634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24.351</x:v>
      </x:c>
      <x:c r="S627" s="8">
        <x:v>114917.23240600232</x:v>
      </x:c>
      <x:c r="T627" s="12">
        <x:v>291708.93094526144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75592</x:v>
      </x:c>
      <x:c r="B628" s="1">
        <x:v>45074.60134848163</x:v>
      </x:c>
      <x:c r="C628" s="6">
        <x:v>31.293110173333332</x:v>
      </x:c>
      <x:c r="D628" s="14" t="s">
        <x:v>125</x:v>
      </x:c>
      <x:c r="E628" s="15">
        <x:v>45071.592997690605</x:v>
      </x:c>
      <x:c r="F628" t="s">
        <x:v>127</x:v>
      </x:c>
      <x:c r="G628" s="6">
        <x:v>62.35220030089496</x:v>
      </x:c>
      <x:c r="H628" t="s">
        <x:v>115</x:v>
      </x:c>
      <x:c r="I628" s="6">
        <x:v>30.303542544931133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24.351999999999997</x:v>
      </x:c>
      <x:c r="S628" s="8">
        <x:v>114923.23385702392</x:v>
      </x:c>
      <x:c r="T628" s="12">
        <x:v>291708.2134499513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75603</x:v>
      </x:c>
      <x:c r="B629" s="1">
        <x:v>45074.60138314326</x:v>
      </x:c>
      <x:c r="C629" s="6">
        <x:v>31.343022916666666</x:v>
      </x:c>
      <x:c r="D629" s="14" t="s">
        <x:v>125</x:v>
      </x:c>
      <x:c r="E629" s="15">
        <x:v>45071.592997690605</x:v>
      </x:c>
      <x:c r="F629" t="s">
        <x:v>127</x:v>
      </x:c>
      <x:c r="G629" s="6">
        <x:v>62.35220030089496</x:v>
      </x:c>
      <x:c r="H629" t="s">
        <x:v>115</x:v>
      </x:c>
      <x:c r="I629" s="6">
        <x:v>30.303542544931133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24.351999999999997</x:v>
      </x:c>
      <x:c r="S629" s="8">
        <x:v>114945.45194889233</x:v>
      </x:c>
      <x:c r="T629" s="12">
        <x:v>291714.4904250935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75613</x:v>
      </x:c>
      <x:c r="B630" s="1">
        <x:v>45074.60141836499</x:v>
      </x:c>
      <x:c r="C630" s="6">
        <x:v>31.393742213333333</x:v>
      </x:c>
      <x:c r="D630" s="14" t="s">
        <x:v>125</x:v>
      </x:c>
      <x:c r="E630" s="15">
        <x:v>45071.592997690605</x:v>
      </x:c>
      <x:c r="F630" t="s">
        <x:v>127</x:v>
      </x:c>
      <x:c r="G630" s="6">
        <x:v>62.36548875678525</x:v>
      </x:c>
      <x:c r="H630" t="s">
        <x:v>115</x:v>
      </x:c>
      <x:c r="I630" s="6">
        <x:v>30.297377993383634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24.351</x:v>
      </x:c>
      <x:c r="S630" s="8">
        <x:v>114950.52591459628</x:v>
      </x:c>
      <x:c r="T630" s="12">
        <x:v>291712.6372848051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75623</x:v>
      </x:c>
      <x:c r="B631" s="1">
        <x:v>45074.60145303431</x:v>
      </x:c>
      <x:c r="C631" s="6">
        <x:v>31.44366603</x:v>
      </x:c>
      <x:c r="D631" s="14" t="s">
        <x:v>125</x:v>
      </x:c>
      <x:c r="E631" s="15">
        <x:v>45071.592997690605</x:v>
      </x:c>
      <x:c r="F631" t="s">
        <x:v>127</x:v>
      </x:c>
      <x:c r="G631" s="6">
        <x:v>62.31085777879926</x:v>
      </x:c>
      <x:c r="H631" t="s">
        <x:v>115</x:v>
      </x:c>
      <x:c r="I631" s="6">
        <x:v>30.303542544931133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24.36</x:v>
      </x:c>
      <x:c r="S631" s="8">
        <x:v>114958.11236104138</x:v>
      </x:c>
      <x:c r="T631" s="12">
        <x:v>291717.28051369457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75633</x:v>
      </x:c>
      <x:c r="B632" s="1">
        <x:v>45074.60148760621</x:v>
      </x:c>
      <x:c r="C632" s="6">
        <x:v>31.49344957</x:v>
      </x:c>
      <x:c r="D632" s="14" t="s">
        <x:v>125</x:v>
      </x:c>
      <x:c r="E632" s="15">
        <x:v>45071.592997690605</x:v>
      </x:c>
      <x:c r="F632" t="s">
        <x:v>127</x:v>
      </x:c>
      <x:c r="G632" s="6">
        <x:v>62.302746844449246</x:v>
      </x:c>
      <x:c r="H632" t="s">
        <x:v>115</x:v>
      </x:c>
      <x:c r="I632" s="6">
        <x:v>30.309707107809572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24.36</x:v>
      </x:c>
      <x:c r="S632" s="8">
        <x:v>114975.65259094562</x:v>
      </x:c>
      <x:c r="T632" s="12">
        <x:v>291716.40889224346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75643</x:v>
      </x:c>
      <x:c r="B633" s="1">
        <x:v>45074.601522270794</x:v>
      </x:c>
      <x:c r="C633" s="6">
        <x:v>31.543366568333333</x:v>
      </x:c>
      <x:c r="D633" s="14" t="s">
        <x:v>125</x:v>
      </x:c>
      <x:c r="E633" s="15">
        <x:v>45071.592997690605</x:v>
      </x:c>
      <x:c r="F633" t="s">
        <x:v>127</x:v>
      </x:c>
      <x:c r="G633" s="6">
        <x:v>62.31085777879926</x:v>
      </x:c>
      <x:c r="H633" t="s">
        <x:v>115</x:v>
      </x:c>
      <x:c r="I633" s="6">
        <x:v>30.303542544931133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24.36</x:v>
      </x:c>
      <x:c r="S633" s="8">
        <x:v>114998.48775330462</x:v>
      </x:c>
      <x:c r="T633" s="12">
        <x:v>291725.1141175828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75652</x:v>
      </x:c>
      <x:c r="B634" s="1">
        <x:v>45074.60155694801</x:v>
      </x:c>
      <x:c r="C634" s="6">
        <x:v>31.593301763333333</x:v>
      </x:c>
      <x:c r="D634" s="14" t="s">
        <x:v>125</x:v>
      </x:c>
      <x:c r="E634" s="15">
        <x:v>45071.592997690605</x:v>
      </x:c>
      <x:c r="F634" t="s">
        <x:v>127</x:v>
      </x:c>
      <x:c r="G634" s="6">
        <x:v>62.292417519944706</x:v>
      </x:c>
      <x:c r="H634" t="s">
        <x:v>115</x:v>
      </x:c>
      <x:c r="I634" s="6">
        <x:v>30.309707107809572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24.362</x:v>
      </x:c>
      <x:c r="S634" s="8">
        <x:v>115009.15498261969</x:v>
      </x:c>
      <x:c r="T634" s="12">
        <x:v>291724.26104103116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75662</x:v>
      </x:c>
      <x:c r="B635" s="1">
        <x:v>45074.60159158842</x:v>
      </x:c>
      <x:c r="C635" s="6">
        <x:v>31.643183945</x:v>
      </x:c>
      <x:c r="D635" s="14" t="s">
        <x:v>125</x:v>
      </x:c>
      <x:c r="E635" s="15">
        <x:v>45071.592997690605</x:v>
      </x:c>
      <x:c r="F635" t="s">
        <x:v>127</x:v>
      </x:c>
      <x:c r="G635" s="6">
        <x:v>62.26660291779759</x:v>
      </x:c>
      <x:c r="H635" t="s">
        <x:v>115</x:v>
      </x:c>
      <x:c r="I635" s="6">
        <x:v>30.309707107809572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24.366999999999997</x:v>
      </x:c>
      <x:c r="S635" s="8">
        <x:v>115022.05113740513</x:v>
      </x:c>
      <x:c r="T635" s="12">
        <x:v>291719.1378284488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75672</x:v>
      </x:c>
      <x:c r="B636" s="1">
        <x:v>45074.60162624273</x:v>
      </x:c>
      <x:c r="C636" s="6">
        <x:v>31.69308616</x:v>
      </x:c>
      <x:c r="D636" s="14" t="s">
        <x:v>125</x:v>
      </x:c>
      <x:c r="E636" s="15">
        <x:v>45071.592997690605</x:v>
      </x:c>
      <x:c r="F636" t="s">
        <x:v>127</x:v>
      </x:c>
      <x:c r="G636" s="6">
        <x:v>62.27765425243196</x:v>
      </x:c>
      <x:c r="H636" t="s">
        <x:v>115</x:v>
      </x:c>
      <x:c r="I636" s="6">
        <x:v>30.297377993383634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24.368</x:v>
      </x:c>
      <x:c r="S636" s="8">
        <x:v>115038.63899919555</x:v>
      </x:c>
      <x:c r="T636" s="12">
        <x:v>291730.9224727408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75683</x:v>
      </x:c>
      <x:c r="B637" s="1">
        <x:v>45074.601661026696</x:v>
      </x:c>
      <x:c r="C637" s="6">
        <x:v>31.743175068333333</x:v>
      </x:c>
      <x:c r="D637" s="14" t="s">
        <x:v>125</x:v>
      </x:c>
      <x:c r="E637" s="15">
        <x:v>45071.592997690605</x:v>
      </x:c>
      <x:c r="F637" t="s">
        <x:v>127</x:v>
      </x:c>
      <x:c r="G637" s="6">
        <x:v>62.25628055919091</x:v>
      </x:c>
      <x:c r="H637" t="s">
        <x:v>115</x:v>
      </x:c>
      <x:c r="I637" s="6">
        <x:v>30.309707107809572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24.369</x:v>
      </x:c>
      <x:c r="S637" s="8">
        <x:v>115047.11593976014</x:v>
      </x:c>
      <x:c r="T637" s="12">
        <x:v>291737.51724592806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75693</x:v>
      </x:c>
      <x:c r="B638" s="1">
        <x:v>45074.601695746474</x:v>
      </x:c>
      <x:c r="C638" s="6">
        <x:v>31.79317154</x:v>
      </x:c>
      <x:c r="D638" s="14" t="s">
        <x:v>125</x:v>
      </x:c>
      <x:c r="E638" s="15">
        <x:v>45071.592997690605</x:v>
      </x:c>
      <x:c r="F638" t="s">
        <x:v>127</x:v>
      </x:c>
      <x:c r="G638" s="6">
        <x:v>62.23269925821171</x:v>
      </x:c>
      <x:c r="H638" t="s">
        <x:v>115</x:v>
      </x:c>
      <x:c r="I638" s="6">
        <x:v>30.31587168202077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24.372</x:v>
      </x:c>
      <x:c r="S638" s="8">
        <x:v>115051.96201180085</x:v>
      </x:c>
      <x:c r="T638" s="12">
        <x:v>291736.7773312841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75703</x:v>
      </x:c>
      <x:c r="B639" s="1">
        <x:v>45074.601730445225</x:v>
      </x:c>
      <x:c r="C639" s="6">
        <x:v>31.843137741666666</x:v>
      </x:c>
      <x:c r="D639" s="14" t="s">
        <x:v>125</x:v>
      </x:c>
      <x:c r="E639" s="15">
        <x:v>45071.592997690605</x:v>
      </x:c>
      <x:c r="F639" t="s">
        <x:v>127</x:v>
      </x:c>
      <x:c r="G639" s="6">
        <x:v>62.23269925821171</x:v>
      </x:c>
      <x:c r="H639" t="s">
        <x:v>115</x:v>
      </x:c>
      <x:c r="I639" s="6">
        <x:v>30.31587168202077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24.372</x:v>
      </x:c>
      <x:c r="S639" s="8">
        <x:v>115070.38513682818</x:v>
      </x:c>
      <x:c r="T639" s="12">
        <x:v>291727.05528959486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75713</x:v>
      </x:c>
      <x:c r="B640" s="1">
        <x:v>45074.601765290165</x:v>
      </x:c>
      <x:c r="C640" s="6">
        <x:v>31.89331446</x:v>
      </x:c>
      <x:c r="D640" s="14" t="s">
        <x:v>125</x:v>
      </x:c>
      <x:c r="E640" s="15">
        <x:v>45071.592997690605</x:v>
      </x:c>
      <x:c r="F640" t="s">
        <x:v>127</x:v>
      </x:c>
      <x:c r="G640" s="6">
        <x:v>62.2408007506071</x:v>
      </x:c>
      <x:c r="H640" t="s">
        <x:v>115</x:v>
      </x:c>
      <x:c r="I640" s="6">
        <x:v>30.309707107809572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24.372</x:v>
      </x:c>
      <x:c r="S640" s="8">
        <x:v>115083.75767214755</x:v>
      </x:c>
      <x:c r="T640" s="12">
        <x:v>291743.3689241957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75723</x:v>
      </x:c>
      <x:c r="B641" s="1">
        <x:v>45074.60179997291</x:v>
      </x:c>
      <x:c r="C641" s="6">
        <x:v>31.943257608333333</x:v>
      </x:c>
      <x:c r="D641" s="14" t="s">
        <x:v>125</x:v>
      </x:c>
      <x:c r="E641" s="15">
        <x:v>45071.592997690605</x:v>
      </x:c>
      <x:c r="F641" t="s">
        <x:v>127</x:v>
      </x:c>
      <x:c r="G641" s="6">
        <x:v>62.22016796445371</x:v>
      </x:c>
      <x:c r="H641" t="s">
        <x:v>115</x:v>
      </x:c>
      <x:c r="I641" s="6">
        <x:v>30.309707107809572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24.375999999999998</x:v>
      </x:c>
      <x:c r="S641" s="8">
        <x:v>115095.71834987236</x:v>
      </x:c>
      <x:c r="T641" s="12">
        <x:v>291735.7343925144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75733</x:v>
      </x:c>
      <x:c r="B642" s="1">
        <x:v>45074.601834579815</x:v>
      </x:c>
      <x:c r="C642" s="6">
        <x:v>31.993091553333333</x:v>
      </x:c>
      <x:c r="D642" s="14" t="s">
        <x:v>125</x:v>
      </x:c>
      <x:c r="E642" s="15">
        <x:v>45071.592997690605</x:v>
      </x:c>
      <x:c r="F642" t="s">
        <x:v>127</x:v>
      </x:c>
      <x:c r="G642" s="6">
        <x:v>62.20469859148848</x:v>
      </x:c>
      <x:c r="H642" t="s">
        <x:v>115</x:v>
      </x:c>
      <x:c r="I642" s="6">
        <x:v>30.309707107809572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24.378999999999998</x:v>
      </x:c>
      <x:c r="S642" s="8">
        <x:v>115120.83169133814</x:v>
      </x:c>
      <x:c r="T642" s="12">
        <x:v>291741.52229225886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75743</x:v>
      </x:c>
      <x:c r="B643" s="1">
        <x:v>45074.601869299164</x:v>
      </x:c>
      <x:c r="C643" s="6">
        <x:v>32.04308743166666</x:v>
      </x:c>
      <x:c r="D643" s="14" t="s">
        <x:v>125</x:v>
      </x:c>
      <x:c r="E643" s="15">
        <x:v>45071.592997690605</x:v>
      </x:c>
      <x:c r="F643" t="s">
        <x:v>127</x:v>
      </x:c>
      <x:c r="G643" s="6">
        <x:v>62.181138811313716</x:v>
      </x:c>
      <x:c r="H643" t="s">
        <x:v>115</x:v>
      </x:c>
      <x:c r="I643" s="6">
        <x:v>30.31587168202077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24.381999999999998</x:v>
      </x:c>
      <x:c r="S643" s="8">
        <x:v>115121.99428714288</x:v>
      </x:c>
      <x:c r="T643" s="12">
        <x:v>291735.4423964391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75753</x:v>
      </x:c>
      <x:c r="B644" s="1">
        <x:v>45074.60190403178</x:v>
      </x:c>
      <x:c r="C644" s="6">
        <x:v>32.093102385</x:v>
      </x:c>
      <x:c r="D644" s="14" t="s">
        <x:v>125</x:v>
      </x:c>
      <x:c r="E644" s="15">
        <x:v>45071.592997690605</x:v>
      </x:c>
      <x:c r="F644" t="s">
        <x:v>127</x:v>
      </x:c>
      <x:c r="G644" s="6">
        <x:v>62.17598549759234</x:v>
      </x:c>
      <x:c r="H644" t="s">
        <x:v>115</x:v>
      </x:c>
      <x:c r="I644" s="6">
        <x:v>30.31587168202077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24.383</x:v>
      </x:c>
      <x:c r="S644" s="8">
        <x:v>115136.32310379623</x:v>
      </x:c>
      <x:c r="T644" s="12">
        <x:v>291728.42794231436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75763</x:v>
      </x:c>
      <x:c r="B645" s="1">
        <x:v>45074.60193871164</x:v>
      </x:c>
      <x:c r="C645" s="6">
        <x:v>32.14304138333333</x:v>
      </x:c>
      <x:c r="D645" s="14" t="s">
        <x:v>125</x:v>
      </x:c>
      <x:c r="E645" s="15">
        <x:v>45071.592997690605</x:v>
      </x:c>
      <x:c r="F645" t="s">
        <x:v>127</x:v>
      </x:c>
      <x:c r="G645" s="6">
        <x:v>62.184079713002085</x:v>
      </x:c>
      <x:c r="H645" t="s">
        <x:v>115</x:v>
      </x:c>
      <x:c r="I645" s="6">
        <x:v>30.309707107809572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24.383</x:v>
      </x:c>
      <x:c r="S645" s="8">
        <x:v>115147.54792703706</x:v>
      </x:c>
      <x:c r="T645" s="12">
        <x:v>291733.3120659977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75773</x:v>
      </x:c>
      <x:c r="B646" s="1">
        <x:v>45074.601973550256</x:v>
      </x:c>
      <x:c r="C646" s="6">
        <x:v>32.193208993333336</x:v>
      </x:c>
      <x:c r="D646" s="14" t="s">
        <x:v>125</x:v>
      </x:c>
      <x:c r="E646" s="15">
        <x:v>45071.592997690605</x:v>
      </x:c>
      <x:c r="F646" t="s">
        <x:v>127</x:v>
      </x:c>
      <x:c r="G646" s="6">
        <x:v>62.15537720479555</x:v>
      </x:c>
      <x:c r="H646" t="s">
        <x:v>115</x:v>
      </x:c>
      <x:c r="I646" s="6">
        <x:v>30.31587168202077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24.386999999999997</x:v>
      </x:c>
      <x:c r="S646" s="8">
        <x:v>115170.27496996708</x:v>
      </x:c>
      <x:c r="T646" s="12">
        <x:v>291733.24514457025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75783</x:v>
      </x:c>
      <x:c r="B647" s="1">
        <x:v>45074.60200827786</x:v>
      </x:c>
      <x:c r="C647" s="6">
        <x:v>32.24321674833333</x:v>
      </x:c>
      <x:c r="D647" s="14" t="s">
        <x:v>125</x:v>
      </x:c>
      <x:c r="E647" s="15">
        <x:v>45071.592997690605</x:v>
      </x:c>
      <x:c r="F647" t="s">
        <x:v>127</x:v>
      </x:c>
      <x:c r="G647" s="6">
        <x:v>62.14213695224493</x:v>
      </x:c>
      <x:c r="H647" t="s">
        <x:v>115</x:v>
      </x:c>
      <x:c r="I647" s="6">
        <x:v>30.322036267564272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24.387999999999998</x:v>
      </x:c>
      <x:c r="S647" s="8">
        <x:v>115189.67854083923</x:v>
      </x:c>
      <x:c r="T647" s="12">
        <x:v>291736.9783349296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75793</x:v>
      </x:c>
      <x:c r="B648" s="1">
        <x:v>45074.60204291626</x:v>
      </x:c>
      <x:c r="C648" s="6">
        <x:v>32.293096045</x:v>
      </x:c>
      <x:c r="D648" s="14" t="s">
        <x:v>125</x:v>
      </x:c>
      <x:c r="E648" s="15">
        <x:v>45071.592997690605</x:v>
      </x:c>
      <x:c r="F648" t="s">
        <x:v>127</x:v>
      </x:c>
      <x:c r="G648" s="6">
        <x:v>62.121541221519806</x:v>
      </x:c>
      <x:c r="H648" t="s">
        <x:v>115</x:v>
      </x:c>
      <x:c r="I648" s="6">
        <x:v>30.322036267564272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24.392</x:v>
      </x:c>
      <x:c r="S648" s="8">
        <x:v>115198.18707325618</x:v>
      </x:c>
      <x:c r="T648" s="12">
        <x:v>291738.52339392854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75802</x:v>
      </x:c>
      <x:c r="B649" s="1">
        <x:v>45074.60207758248</x:v>
      </x:c>
      <x:c r="C649" s="6">
        <x:v>32.34301539333333</x:v>
      </x:c>
      <x:c r="D649" s="14" t="s">
        <x:v>125</x:v>
      </x:c>
      <x:c r="E649" s="15">
        <x:v>45071.592997690605</x:v>
      </x:c>
      <x:c r="F649" t="s">
        <x:v>127</x:v>
      </x:c>
      <x:c r="G649" s="6">
        <x:v>62.13183809538441</x:v>
      </x:c>
      <x:c r="H649" t="s">
        <x:v>115</x:v>
      </x:c>
      <x:c r="I649" s="6">
        <x:v>30.322036267564272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24.389999999999997</x:v>
      </x:c>
      <x:c r="S649" s="8">
        <x:v>115221.82548868845</x:v>
      </x:c>
      <x:c r="T649" s="12">
        <x:v>291752.93919717503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75813</x:v>
      </x:c>
      <x:c r="B650" s="1">
        <x:v>45074.602112846034</x:v>
      </x:c>
      <x:c r="C650" s="6">
        <x:v>32.393794925</x:v>
      </x:c>
      <x:c r="D650" s="14" t="s">
        <x:v>125</x:v>
      </x:c>
      <x:c r="E650" s="15">
        <x:v>45071.592997690605</x:v>
      </x:c>
      <x:c r="F650" t="s">
        <x:v>127</x:v>
      </x:c>
      <x:c r="G650" s="6">
        <x:v>62.12962799854044</x:v>
      </x:c>
      <x:c r="H650" t="s">
        <x:v>115</x:v>
      </x:c>
      <x:c r="I650" s="6">
        <x:v>30.31587168202077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24.392</x:v>
      </x:c>
      <x:c r="S650" s="8">
        <x:v>115234.84012103449</x:v>
      </x:c>
      <x:c r="T650" s="12">
        <x:v>291742.7303672858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75823</x:v>
      </x:c>
      <x:c r="B651" s="1">
        <x:v>45074.60214713784</x:v>
      </x:c>
      <x:c r="C651" s="6">
        <x:v>32.443175118333336</x:v>
      </x:c>
      <x:c r="D651" s="14" t="s">
        <x:v>125</x:v>
      </x:c>
      <x:c r="E651" s="15">
        <x:v>45071.592997690605</x:v>
      </x:c>
      <x:c r="F651" t="s">
        <x:v>127</x:v>
      </x:c>
      <x:c r="G651" s="6">
        <x:v>62.126689410610624</x:v>
      </x:c>
      <x:c r="H651" t="s">
        <x:v>115</x:v>
      </x:c>
      <x:c r="I651" s="6">
        <x:v>30.322036267564272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24.391</x:v>
      </x:c>
      <x:c r="S651" s="8">
        <x:v>115252.4609410411</x:v>
      </x:c>
      <x:c r="T651" s="12">
        <x:v>291742.8035220038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75833</x:v>
      </x:c>
      <x:c r="B652" s="1">
        <x:v>45074.602182303664</x:v>
      </x:c>
      <x:c r="C652" s="6">
        <x:v>32.493813905</x:v>
      </x:c>
      <x:c r="D652" s="14" t="s">
        <x:v>125</x:v>
      </x:c>
      <x:c r="E652" s="15">
        <x:v>45071.592997690605</x:v>
      </x:c>
      <x:c r="F652" t="s">
        <x:v>127</x:v>
      </x:c>
      <x:c r="G652" s="6">
        <x:v>62.09580770899812</x:v>
      </x:c>
      <x:c r="H652" t="s">
        <x:v>115</x:v>
      </x:c>
      <x:c r="I652" s="6">
        <x:v>30.322036267564272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24.397</x:v>
      </x:c>
      <x:c r="S652" s="8">
        <x:v>115267.84925626656</x:v>
      </x:c>
      <x:c r="T652" s="12">
        <x:v>291732.54897905514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75843</x:v>
      </x:c>
      <x:c r="B653" s="1">
        <x:v>45074.60221695021</x:v>
      </x:c>
      <x:c r="C653" s="6">
        <x:v>32.543704935</x:v>
      </x:c>
      <x:c r="D653" s="14" t="s">
        <x:v>125</x:v>
      </x:c>
      <x:c r="E653" s="15">
        <x:v>45071.592997690605</x:v>
      </x:c>
      <x:c r="F653" t="s">
        <x:v>127</x:v>
      </x:c>
      <x:c r="G653" s="6">
        <x:v>62.09066249261819</x:v>
      </x:c>
      <x:c r="H653" t="s">
        <x:v>115</x:v>
      </x:c>
      <x:c r="I653" s="6">
        <x:v>30.322036267564272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24.398</x:v>
      </x:c>
      <x:c r="S653" s="8">
        <x:v>115283.5886773941</x:v>
      </x:c>
      <x:c r="T653" s="12">
        <x:v>291737.74134583614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75853</x:v>
      </x:c>
      <x:c r="B654" s="1">
        <x:v>45074.602251558164</x:v>
      </x:c>
      <x:c r="C654" s="6">
        <x:v>32.59354037833333</x:v>
      </x:c>
      <x:c r="D654" s="14" t="s">
        <x:v>125</x:v>
      </x:c>
      <x:c r="E654" s="15">
        <x:v>45071.592997690605</x:v>
      </x:c>
      <x:c r="F654" t="s">
        <x:v>127</x:v>
      </x:c>
      <x:c r="G654" s="6">
        <x:v>62.0693579271128</x:v>
      </x:c>
      <x:c r="H654" t="s">
        <x:v>115</x:v>
      </x:c>
      <x:c r="I654" s="6">
        <x:v>30.334365472646823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24.398999999999997</x:v>
      </x:c>
      <x:c r="S654" s="8">
        <x:v>115281.87554342044</x:v>
      </x:c>
      <x:c r="T654" s="12">
        <x:v>291744.75710882357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75863</x:v>
      </x:c>
      <x:c r="B655" s="1">
        <x:v>45074.60228625925</x:v>
      </x:c>
      <x:c r="C655" s="6">
        <x:v>32.64350994</x:v>
      </x:c>
      <x:c r="D655" s="14" t="s">
        <x:v>125</x:v>
      </x:c>
      <x:c r="E655" s="15">
        <x:v>45071.592997690605</x:v>
      </x:c>
      <x:c r="F655" t="s">
        <x:v>127</x:v>
      </x:c>
      <x:c r="G655" s="6">
        <x:v>62.0671504680206</x:v>
      </x:c>
      <x:c r="H655" t="s">
        <x:v>115</x:v>
      </x:c>
      <x:c r="I655" s="6">
        <x:v>30.328200864439623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24.401</x:v>
      </x:c>
      <x:c r="S655" s="8">
        <x:v>115295.9041574521</x:v>
      </x:c>
      <x:c r="T655" s="12">
        <x:v>291745.2973548048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75872</x:v>
      </x:c>
      <x:c r="B656" s="1">
        <x:v>45074.602320976</x:v>
      </x:c>
      <x:c r="C656" s="6">
        <x:v>32.69350206166666</x:v>
      </x:c>
      <x:c r="D656" s="14" t="s">
        <x:v>125</x:v>
      </x:c>
      <x:c r="E656" s="15">
        <x:v>45071.592997690605</x:v>
      </x:c>
      <x:c r="F656" t="s">
        <x:v>127</x:v>
      </x:c>
      <x:c r="G656" s="6">
        <x:v>62.046583132678066</x:v>
      </x:c>
      <x:c r="H656" t="s">
        <x:v>115</x:v>
      </x:c>
      <x:c r="I656" s="6">
        <x:v>30.328200864439623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24.404999999999998</x:v>
      </x:c>
      <x:c r="S656" s="8">
        <x:v>115294.01382156099</x:v>
      </x:c>
      <x:c r="T656" s="12">
        <x:v>291747.85359504377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75883</x:v>
      </x:c>
      <x:c r="B657" s="1">
        <x:v>45074.60235571871</x:v>
      </x:c>
      <x:c r="C657" s="6">
        <x:v>32.74353155833333</x:v>
      </x:c>
      <x:c r="D657" s="14" t="s">
        <x:v>125</x:v>
      </x:c>
      <x:c r="E657" s="15">
        <x:v>45071.592997690605</x:v>
      </x:c>
      <x:c r="F657" t="s">
        <x:v>127</x:v>
      </x:c>
      <x:c r="G657" s="6">
        <x:v>62.056865810693424</x:v>
      </x:c>
      <x:c r="H657" t="s">
        <x:v>115</x:v>
      </x:c>
      <x:c r="I657" s="6">
        <x:v>30.328200864439623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24.403</x:v>
      </x:c>
      <x:c r="S657" s="8">
        <x:v>115305.65249661356</x:v>
      </x:c>
      <x:c r="T657" s="12">
        <x:v>291735.9186468022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75892</x:v>
      </x:c>
      <x:c r="B658" s="1">
        <x:v>45074.60239034744</x:v>
      </x:c>
      <x:c r="C658" s="6">
        <x:v>32.79339695</x:v>
      </x:c>
      <x:c r="D658" s="14" t="s">
        <x:v>125</x:v>
      </x:c>
      <x:c r="E658" s="15">
        <x:v>45071.592997690605</x:v>
      </x:c>
      <x:c r="F658" t="s">
        <x:v>127</x:v>
      </x:c>
      <x:c r="G658" s="6">
        <x:v>62.02088509366952</x:v>
      </x:c>
      <x:c r="H658" t="s">
        <x:v>115</x:v>
      </x:c>
      <x:c r="I658" s="6">
        <x:v>30.328200864439623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24.409999999999997</x:v>
      </x:c>
      <x:c r="S658" s="8">
        <x:v>115329.45005724436</x:v>
      </x:c>
      <x:c r="T658" s="12">
        <x:v>291733.3070325258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75903</x:v>
      </x:c>
      <x:c r="B659" s="1">
        <x:v>45074.60242507336</x:v>
      </x:c>
      <x:c r="C659" s="6">
        <x:v>32.84340227</x:v>
      </x:c>
      <x:c r="D659" s="14" t="s">
        <x:v>125</x:v>
      </x:c>
      <x:c r="E659" s="15">
        <x:v>45071.592997690605</x:v>
      </x:c>
      <x:c r="F659" t="s">
        <x:v>127</x:v>
      </x:c>
      <x:c r="G659" s="6">
        <x:v>62.04217334009117</x:v>
      </x:c>
      <x:c r="H659" t="s">
        <x:v>115</x:v>
      </x:c>
      <x:c r="I659" s="6">
        <x:v>30.31587168202077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24.409</x:v>
      </x:c>
      <x:c r="S659" s="8">
        <x:v>115351.5526480001</x:v>
      </x:c>
      <x:c r="T659" s="12">
        <x:v>291739.0095428612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75912</x:v>
      </x:c>
      <x:c r="B660" s="1">
        <x:v>45074.6024597091</x:v>
      </x:c>
      <x:c r="C660" s="6">
        <x:v>32.893277733333335</x:v>
      </x:c>
      <x:c r="D660" s="14" t="s">
        <x:v>125</x:v>
      </x:c>
      <x:c r="E660" s="15">
        <x:v>45071.592997690605</x:v>
      </x:c>
      <x:c r="F660" t="s">
        <x:v>127</x:v>
      </x:c>
      <x:c r="G660" s="6">
        <x:v>62.02895850442493</x:v>
      </x:c>
      <x:c r="H660" t="s">
        <x:v>115</x:v>
      </x:c>
      <x:c r="I660" s="6">
        <x:v>30.322036267564272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24.409999999999997</x:v>
      </x:c>
      <x:c r="S660" s="8">
        <x:v>115360.66293996878</x:v>
      </x:c>
      <x:c r="T660" s="12">
        <x:v>291738.32405540615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75922</x:v>
      </x:c>
      <x:c r="B661" s="1">
        <x:v>45074.60249435537</x:v>
      </x:c>
      <x:c r="C661" s="6">
        <x:v>32.94316835666667</x:v>
      </x:c>
      <x:c r="D661" s="14" t="s">
        <x:v>125</x:v>
      </x:c>
      <x:c r="E661" s="15">
        <x:v>45071.592997690605</x:v>
      </x:c>
      <x:c r="F661" t="s">
        <x:v>127</x:v>
      </x:c>
      <x:c r="G661" s="6">
        <x:v>62.015746969231685</x:v>
      </x:c>
      <x:c r="H661" t="s">
        <x:v>115</x:v>
      </x:c>
      <x:c r="I661" s="6">
        <x:v>30.328200864439623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24.410999999999998</x:v>
      </x:c>
      <x:c r="S661" s="8">
        <x:v>115374.00911034878</x:v>
      </x:c>
      <x:c r="T661" s="12">
        <x:v>291742.4585612192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75932</x:v>
      </x:c>
      <x:c r="B662" s="1">
        <x:v>45074.60252898058</x:v>
      </x:c>
      <x:c r="C662" s="6">
        <x:v>32.99302865333333</x:v>
      </x:c>
      <x:c r="D662" s="14" t="s">
        <x:v>125</x:v>
      </x:c>
      <x:c r="E662" s="15">
        <x:v>45071.592997690605</x:v>
      </x:c>
      <x:c r="F662" t="s">
        <x:v>127</x:v>
      </x:c>
      <x:c r="G662" s="6">
        <x:v>61.99006376024181</x:v>
      </x:c>
      <x:c r="H662" t="s">
        <x:v>115</x:v>
      </x:c>
      <x:c r="I662" s="6">
        <x:v>30.328200864439623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24.415999999999997</x:v>
      </x:c>
      <x:c r="S662" s="8">
        <x:v>115391.19863329516</x:v>
      </x:c>
      <x:c r="T662" s="12">
        <x:v>291745.7703689578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75943</x:v>
      </x:c>
      <x:c r="B663" s="1">
        <x:v>45074.60256370726</x:v>
      </x:c>
      <x:c r="C663" s="6">
        <x:v>33.043035073333336</x:v>
      </x:c>
      <x:c r="D663" s="14" t="s">
        <x:v>125</x:v>
      </x:c>
      <x:c r="E663" s="15">
        <x:v>45071.592997690605</x:v>
      </x:c>
      <x:c r="F663" t="s">
        <x:v>127</x:v>
      </x:c>
      <x:c r="G663" s="6">
        <x:v>61.98492860062307</x:v>
      </x:c>
      <x:c r="H663" t="s">
        <x:v>115</x:v>
      </x:c>
      <x:c r="I663" s="6">
        <x:v>30.328200864439623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24.416999999999998</x:v>
      </x:c>
      <x:c r="S663" s="8">
        <x:v>115423.79828037682</x:v>
      </x:c>
      <x:c r="T663" s="12">
        <x:v>291743.4132431187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75952</x:v>
      </x:c>
      <x:c r="B664" s="1">
        <x:v>45074.60259896787</x:v>
      </x:c>
      <x:c r="C664" s="6">
        <x:v>33.09381036166667</x:v>
      </x:c>
      <x:c r="D664" s="14" t="s">
        <x:v>125</x:v>
      </x:c>
      <x:c r="E664" s="15">
        <x:v>45071.592997690605</x:v>
      </x:c>
      <x:c r="F664" t="s">
        <x:v>127</x:v>
      </x:c>
      <x:c r="G664" s="6">
        <x:v>61.96659376870328</x:v>
      </x:c>
      <x:c r="H664" t="s">
        <x:v>115</x:v>
      </x:c>
      <x:c r="I664" s="6">
        <x:v>30.334365472646823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24.418999999999997</x:v>
      </x:c>
      <x:c r="S664" s="8">
        <x:v>115426.5422591121</x:v>
      </x:c>
      <x:c r="T664" s="12">
        <x:v>291742.4163942198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75963</x:v>
      </x:c>
      <x:c r="B665" s="1">
        <x:v>45074.6026336478</x:v>
      </x:c>
      <x:c r="C665" s="6">
        <x:v>33.143749461666665</x:v>
      </x:c>
      <x:c r="D665" s="14" t="s">
        <x:v>125</x:v>
      </x:c>
      <x:c r="E665" s="15">
        <x:v>45071.592997690605</x:v>
      </x:c>
      <x:c r="F665" t="s">
        <x:v>127</x:v>
      </x:c>
      <x:c r="G665" s="6">
        <x:v>61.94606465202744</x:v>
      </x:c>
      <x:c r="H665" t="s">
        <x:v>115</x:v>
      </x:c>
      <x:c r="I665" s="6">
        <x:v>30.334365472646823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24.423</x:v>
      </x:c>
      <x:c r="S665" s="8">
        <x:v>115435.41721625737</x:v>
      </x:c>
      <x:c r="T665" s="12">
        <x:v>291754.2465970824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75972</x:v>
      </x:c>
      <x:c r="B666" s="1">
        <x:v>45074.602668247426</x:v>
      </x:c>
      <x:c r="C666" s="6">
        <x:v>33.193572923333335</x:v>
      </x:c>
      <x:c r="D666" s="14" t="s">
        <x:v>125</x:v>
      </x:c>
      <x:c r="E666" s="15">
        <x:v>45071.592997690605</x:v>
      </x:c>
      <x:c r="F666" t="s">
        <x:v>127</x:v>
      </x:c>
      <x:c r="G666" s="6">
        <x:v>61.943865098777025</x:v>
      </x:c>
      <x:c r="H666" t="s">
        <x:v>115</x:v>
      </x:c>
      <x:c r="I666" s="6">
        <x:v>30.328200864439623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24.424999999999997</x:v>
      </x:c>
      <x:c r="S666" s="8">
        <x:v>115450.26381437245</x:v>
      </x:c>
      <x:c r="T666" s="12">
        <x:v>291750.894083184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75982</x:v>
      </x:c>
      <x:c r="B667" s="1">
        <x:v>45074.60270299061</x:v>
      </x:c>
      <x:c r="C667" s="6">
        <x:v>33.24360310666667</x:v>
      </x:c>
      <x:c r="D667" s="14" t="s">
        <x:v>125</x:v>
      </x:c>
      <x:c r="E667" s="15">
        <x:v>45071.592997690605</x:v>
      </x:c>
      <x:c r="F667" t="s">
        <x:v>127</x:v>
      </x:c>
      <x:c r="G667" s="6">
        <x:v>61.93580305464606</x:v>
      </x:c>
      <x:c r="H667" t="s">
        <x:v>115</x:v>
      </x:c>
      <x:c r="I667" s="6">
        <x:v>30.334365472646823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24.424999999999997</x:v>
      </x:c>
      <x:c r="S667" s="8">
        <x:v>115463.5785249001</x:v>
      </x:c>
      <x:c r="T667" s="12">
        <x:v>291741.9810200094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75992</x:v>
      </x:c>
      <x:c r="B668" s="1">
        <x:v>45074.602737735564</x:v>
      </x:c>
      <x:c r="C668" s="6">
        <x:v>33.293635843333334</x:v>
      </x:c>
      <x:c r="D668" s="14" t="s">
        <x:v>125</x:v>
      </x:c>
      <x:c r="E668" s="15">
        <x:v>45071.592997690605</x:v>
      </x:c>
      <x:c r="F668" t="s">
        <x:v>127</x:v>
      </x:c>
      <x:c r="G668" s="6">
        <x:v>61.92847442817063</x:v>
      </x:c>
      <x:c r="H668" t="s">
        <x:v>115</x:v>
      </x:c>
      <x:c r="I668" s="6">
        <x:v>30.328200864439623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24.427999999999997</x:v>
      </x:c>
      <x:c r="S668" s="8">
        <x:v>115459.10525872633</x:v>
      </x:c>
      <x:c r="T668" s="12">
        <x:v>291740.08147466916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76002</x:v>
      </x:c>
      <x:c r="B669" s="1">
        <x:v>45074.60277239046</x:v>
      </x:c>
      <x:c r="C669" s="6">
        <x:v>33.34353889</x:v>
      </x:c>
      <x:c r="D669" s="14" t="s">
        <x:v>125</x:v>
      </x:c>
      <x:c r="E669" s="15">
        <x:v>45071.592997690605</x:v>
      </x:c>
      <x:c r="F669" t="s">
        <x:v>127</x:v>
      </x:c>
      <x:c r="G669" s="6">
        <x:v>61.93067299596458</x:v>
      </x:c>
      <x:c r="H669" t="s">
        <x:v>115</x:v>
      </x:c>
      <x:c r="I669" s="6">
        <x:v>30.334365472646823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24.426</x:v>
      </x:c>
      <x:c r="S669" s="8">
        <x:v>115473.33060862815</x:v>
      </x:c>
      <x:c r="T669" s="12">
        <x:v>291738.55263681046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76006</x:v>
      </x:c>
      <x:c r="B670" s="1">
        <x:v>45074.60280707329</x:v>
      </x:c>
      <x:c r="C670" s="6">
        <x:v>33.393482158333335</x:v>
      </x:c>
      <x:c r="D670" s="14" t="s">
        <x:v>125</x:v>
      </x:c>
      <x:c r="E670" s="15">
        <x:v>45071.592997690605</x:v>
      </x:c>
      <x:c r="F670" t="s">
        <x:v>127</x:v>
      </x:c>
      <x:c r="G670" s="6">
        <x:v>61.8896502780704</x:v>
      </x:c>
      <x:c r="H670" t="s">
        <x:v>115</x:v>
      </x:c>
      <x:c r="I670" s="6">
        <x:v>30.334365472646823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24.433999999999997</x:v>
      </x:c>
      <x:c r="S670" s="8">
        <x:v>115488.63693933256</x:v>
      </x:c>
      <x:c r="T670" s="12">
        <x:v>291747.85937886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76023</x:v>
      </x:c>
      <x:c r="B671" s="1">
        <x:v>45074.6028417278</x:v>
      </x:c>
      <x:c r="C671" s="6">
        <x:v>33.443384645</x:v>
      </x:c>
      <x:c r="D671" s="14" t="s">
        <x:v>125</x:v>
      </x:c>
      <x:c r="E671" s="15">
        <x:v>45071.592997690605</x:v>
      </x:c>
      <x:c r="F671" t="s">
        <x:v>127</x:v>
      </x:c>
      <x:c r="G671" s="6">
        <x:v>61.89477639257369</x:v>
      </x:c>
      <x:c r="H671" t="s">
        <x:v>115</x:v>
      </x:c>
      <x:c r="I671" s="6">
        <x:v>30.334365472646823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24.433</x:v>
      </x:c>
      <x:c r="S671" s="8">
        <x:v>115501.59049215665</x:v>
      </x:c>
      <x:c r="T671" s="12">
        <x:v>291758.01205462863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76033</x:v>
      </x:c>
      <x:c r="B672" s="1">
        <x:v>45074.602876397854</x:v>
      </x:c>
      <x:c r="C672" s="6">
        <x:v>33.49330953</x:v>
      </x:c>
      <x:c r="D672" s="14" t="s">
        <x:v>125</x:v>
      </x:c>
      <x:c r="E672" s="15">
        <x:v>45071.592997690605</x:v>
      </x:c>
      <x:c r="F672" t="s">
        <x:v>127</x:v>
      </x:c>
      <x:c r="G672" s="6">
        <x:v>61.8896502780704</x:v>
      </x:c>
      <x:c r="H672" t="s">
        <x:v>115</x:v>
      </x:c>
      <x:c r="I672" s="6">
        <x:v>30.334365472646823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24.433999999999997</x:v>
      </x:c>
      <x:c r="S672" s="8">
        <x:v>115515.310682817</x:v>
      </x:c>
      <x:c r="T672" s="12">
        <x:v>291752.45200126903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76043</x:v>
      </x:c>
      <x:c r="B673" s="1">
        <x:v>45074.602911051334</x:v>
      </x:c>
      <x:c r="C673" s="6">
        <x:v>33.54321055166667</x:v>
      </x:c>
      <x:c r="D673" s="14" t="s">
        <x:v>125</x:v>
      </x:c>
      <x:c r="E673" s="15">
        <x:v>45071.592997690605</x:v>
      </x:c>
      <x:c r="F673" t="s">
        <x:v>127</x:v>
      </x:c>
      <x:c r="G673" s="6">
        <x:v>61.874274890660814</x:v>
      </x:c>
      <x:c r="H673" t="s">
        <x:v>115</x:v>
      </x:c>
      <x:c r="I673" s="6">
        <x:v>30.334365472646823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24.436999999999998</x:v>
      </x:c>
      <x:c r="S673" s="8">
        <x:v>115520.06870855308</x:v>
      </x:c>
      <x:c r="T673" s="12">
        <x:v>291756.2653528781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76053</x:v>
      </x:c>
      <x:c r="B674" s="1">
        <x:v>45074.60294568993</x:v>
      </x:c>
      <x:c r="C674" s="6">
        <x:v>33.593090125</x:v>
      </x:c>
      <x:c r="D674" s="14" t="s">
        <x:v>125</x:v>
      </x:c>
      <x:c r="E674" s="15">
        <x:v>45071.592997690605</x:v>
      </x:c>
      <x:c r="F674" t="s">
        <x:v>127</x:v>
      </x:c>
      <x:c r="G674" s="6">
        <x:v>61.86915074667259</x:v>
      </x:c>
      <x:c r="H674" t="s">
        <x:v>115</x:v>
      </x:c>
      <x:c r="I674" s="6">
        <x:v>30.334365472646823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24.438</x:v>
      </x:c>
      <x:c r="S674" s="8">
        <x:v>115533.49413034605</x:v>
      </x:c>
      <x:c r="T674" s="12">
        <x:v>291749.8797773569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76063</x:v>
      </x:c>
      <x:c r="B675" s="1">
        <x:v>45074.60298088934</x:v>
      </x:c>
      <x:c r="C675" s="6">
        <x:v>33.643777283333336</x:v>
      </x:c>
      <x:c r="D675" s="14" t="s">
        <x:v>125</x:v>
      </x:c>
      <x:c r="E675" s="15">
        <x:v>45071.592997690605</x:v>
      </x:c>
      <x:c r="F675" t="s">
        <x:v>127</x:v>
      </x:c>
      <x:c r="G675" s="6">
        <x:v>61.84060971293352</x:v>
      </x:c>
      <x:c r="H675" t="s">
        <x:v>115</x:v>
      </x:c>
      <x:c r="I675" s="6">
        <x:v>30.340530092186782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24.441999999999997</x:v>
      </x:c>
      <x:c r="S675" s="8">
        <x:v>115553.80636189635</x:v>
      </x:c>
      <x:c r="T675" s="12">
        <x:v>291758.7690481896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76072</x:v>
      </x:c>
      <x:c r="B676" s="1">
        <x:v>45074.60301555462</x:v>
      </x:c>
      <x:c r="C676" s="6">
        <x:v>33.69369527833334</x:v>
      </x:c>
      <x:c r="D676" s="14" t="s">
        <x:v>125</x:v>
      </x:c>
      <x:c r="E676" s="15">
        <x:v>45071.592997690605</x:v>
      </x:c>
      <x:c r="F676" t="s">
        <x:v>127</x:v>
      </x:c>
      <x:c r="G676" s="6">
        <x:v>61.83036815428477</x:v>
      </x:c>
      <x:c r="H676" t="s">
        <x:v>115</x:v>
      </x:c>
      <x:c r="I676" s="6">
        <x:v>30.340530092186782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24.444</x:v>
      </x:c>
      <x:c r="S676" s="8">
        <x:v>115557.32313118166</x:v>
      </x:c>
      <x:c r="T676" s="12">
        <x:v>291756.89610953507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76083</x:v>
      </x:c>
      <x:c r="B677" s="1">
        <x:v>45074.60305019541</x:v>
      </x:c>
      <x:c r="C677" s="6">
        <x:v>33.743578005</x:v>
      </x:c>
      <x:c r="D677" s="14" t="s">
        <x:v>125</x:v>
      </x:c>
      <x:c r="E677" s="15">
        <x:v>45071.592997690605</x:v>
      </x:c>
      <x:c r="F677" t="s">
        <x:v>127</x:v>
      </x:c>
      <x:c r="G677" s="6">
        <x:v>61.83841622221401</x:v>
      </x:c>
      <x:c r="H677" t="s">
        <x:v>115</x:v>
      </x:c>
      <x:c r="I677" s="6">
        <x:v>30.334365472646823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24.444</x:v>
      </x:c>
      <x:c r="S677" s="8">
        <x:v>115570.297720244</x:v>
      </x:c>
      <x:c r="T677" s="12">
        <x:v>291753.4712418634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76093</x:v>
      </x:c>
      <x:c r="B678" s="1">
        <x:v>45074.603084840724</x:v>
      </x:c>
      <x:c r="C678" s="6">
        <x:v>33.79346727</x:v>
      </x:c>
      <x:c r="D678" s="14" t="s">
        <x:v>125</x:v>
      </x:c>
      <x:c r="E678" s="15">
        <x:v>45071.592997690605</x:v>
      </x:c>
      <x:c r="F678" t="s">
        <x:v>127</x:v>
      </x:c>
      <x:c r="G678" s="6">
        <x:v>61.82524811300702</x:v>
      </x:c>
      <x:c r="H678" t="s">
        <x:v>115</x:v>
      </x:c>
      <x:c r="I678" s="6">
        <x:v>30.340530092186782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24.444999999999997</x:v>
      </x:c>
      <x:c r="S678" s="8">
        <x:v>115586.10618820551</x:v>
      </x:c>
      <x:c r="T678" s="12">
        <x:v>291757.0633840151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76102</x:v>
      </x:c>
      <x:c r="B679" s="1">
        <x:v>45074.60311943706</x:v>
      </x:c>
      <x:c r="C679" s="6">
        <x:v>33.843285978333334</x:v>
      </x:c>
      <x:c r="D679" s="14" t="s">
        <x:v>125</x:v>
      </x:c>
      <x:c r="E679" s="15">
        <x:v>45071.592997690605</x:v>
      </x:c>
      <x:c r="F679" t="s">
        <x:v>127</x:v>
      </x:c>
      <x:c r="G679" s="6">
        <x:v>61.817936381554894</x:v>
      </x:c>
      <x:c r="H679" t="s">
        <x:v>115</x:v>
      </x:c>
      <x:c r="I679" s="6">
        <x:v>30.334365472646823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24.447999999999997</x:v>
      </x:c>
      <x:c r="S679" s="8">
        <x:v>115611.38529599164</x:v>
      </x:c>
      <x:c r="T679" s="12">
        <x:v>291750.9395845858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76112</x:v>
      </x:c>
      <x:c r="B680" s="1">
        <x:v>45074.60315418794</x:v>
      </x:c>
      <x:c r="C680" s="6">
        <x:v>33.89332726666667</x:v>
      </x:c>
      <x:c r="D680" s="14" t="s">
        <x:v>125</x:v>
      </x:c>
      <x:c r="E680" s="15">
        <x:v>45071.592997690605</x:v>
      </x:c>
      <x:c r="F680" t="s">
        <x:v>127</x:v>
      </x:c>
      <x:c r="G680" s="6">
        <x:v>61.80989094057453</x:v>
      </x:c>
      <x:c r="H680" t="s">
        <x:v>115</x:v>
      </x:c>
      <x:c r="I680" s="6">
        <x:v>30.340530092186782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24.447999999999997</x:v>
      </x:c>
      <x:c r="S680" s="8">
        <x:v>115630.84977442557</x:v>
      </x:c>
      <x:c r="T680" s="12">
        <x:v>291755.11878428113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76123</x:v>
      </x:c>
      <x:c r="B681" s="1">
        <x:v>45074.603188818146</x:v>
      </x:c>
      <x:c r="C681" s="6">
        <x:v>33.943194756666664</x:v>
      </x:c>
      <x:c r="D681" s="14" t="s">
        <x:v>125</x:v>
      </x:c>
      <x:c r="E681" s="15">
        <x:v>45071.592997690605</x:v>
      </x:c>
      <x:c r="F681" t="s">
        <x:v>127</x:v>
      </x:c>
      <x:c r="G681" s="6">
        <x:v>61.771149849073666</x:v>
      </x:c>
      <x:c r="H681" t="s">
        <x:v>115</x:v>
      </x:c>
      <x:c r="I681" s="6">
        <x:v>30.346694723059045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24.453999999999997</x:v>
      </x:c>
      <x:c r="S681" s="8">
        <x:v>115643.70137431467</x:v>
      </x:c>
      <x:c r="T681" s="12">
        <x:v>291756.976668277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76132</x:v>
      </x:c>
      <x:c r="B682" s="1">
        <x:v>45074.603223515274</x:v>
      </x:c>
      <x:c r="C682" s="6">
        <x:v>33.99315863</x:v>
      </x:c>
      <x:c r="D682" s="14" t="s">
        <x:v>125</x:v>
      </x:c>
      <x:c r="E682" s="15">
        <x:v>45071.592997690605</x:v>
      </x:c>
      <x:c r="F682" t="s">
        <x:v>127</x:v>
      </x:c>
      <x:c r="G682" s="6">
        <x:v>61.80258166529741</x:v>
      </x:c>
      <x:c r="H682" t="s">
        <x:v>115</x:v>
      </x:c>
      <x:c r="I682" s="6">
        <x:v>30.334365472646823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24.450999999999997</x:v>
      </x:c>
      <x:c r="S682" s="8">
        <x:v>115652.49966329645</x:v>
      </x:c>
      <x:c r="T682" s="12">
        <x:v>291757.38373563834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76142</x:v>
      </x:c>
      <x:c r="B683" s="1">
        <x:v>45074.60325823811</x:v>
      </x:c>
      <x:c r="C683" s="6">
        <x:v>34.043159505</x:v>
      </x:c>
      <x:c r="D683" s="14" t="s">
        <x:v>125</x:v>
      </x:c>
      <x:c r="E683" s="15">
        <x:v>45071.592997690605</x:v>
      </x:c>
      <x:c r="F683" t="s">
        <x:v>127</x:v>
      </x:c>
      <x:c r="G683" s="6">
        <x:v>61.76603538037358</x:v>
      </x:c>
      <x:c r="H683" t="s">
        <x:v>115</x:v>
      </x:c>
      <x:c r="I683" s="6">
        <x:v>30.346694723059045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24.455</x:v>
      </x:c>
      <x:c r="S683" s="8">
        <x:v>115660.94597081238</x:v>
      </x:c>
      <x:c r="T683" s="12">
        <x:v>291760.7353316025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76152</x:v>
      </x:c>
      <x:c r="B684" s="1">
        <x:v>45074.603292873435</x:v>
      </x:c>
      <x:c r="C684" s="6">
        <x:v>34.093034368333335</x:v>
      </x:c>
      <x:c r="D684" s="14" t="s">
        <x:v>125</x:v>
      </x:c>
      <x:c r="E684" s="15">
        <x:v>45071.592997690605</x:v>
      </x:c>
      <x:c r="F684" t="s">
        <x:v>127</x:v>
      </x:c>
      <x:c r="G684" s="6">
        <x:v>61.76384597058258</x:v>
      </x:c>
      <x:c r="H684" t="s">
        <x:v>115</x:v>
      </x:c>
      <x:c r="I684" s="6">
        <x:v>30.340530092186782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24.456999999999997</x:v>
      </x:c>
      <x:c r="S684" s="8">
        <x:v>115682.5309328442</x:v>
      </x:c>
      <x:c r="T684" s="12">
        <x:v>291754.2670186854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76163</x:v>
      </x:c>
      <x:c r="B685" s="1">
        <x:v>45074.60332815622</x:v>
      </x:c>
      <x:c r="C685" s="6">
        <x:v>34.143841585</x:v>
      </x:c>
      <x:c r="D685" s="14" t="s">
        <x:v>125</x:v>
      </x:c>
      <x:c r="E685" s="15">
        <x:v>45071.592997690605</x:v>
      </x:c>
      <x:c r="F685" t="s">
        <x:v>127</x:v>
      </x:c>
      <x:c r="G685" s="6">
        <x:v>61.75361915945826</x:v>
      </x:c>
      <x:c r="H685" t="s">
        <x:v>115</x:v>
      </x:c>
      <x:c r="I685" s="6">
        <x:v>30.340530092186782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24.459</x:v>
      </x:c>
      <x:c r="S685" s="8">
        <x:v>115682.65422764917</x:v>
      </x:c>
      <x:c r="T685" s="12">
        <x:v>291753.0580604505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76173</x:v>
      </x:c>
      <x:c r="B686" s="1">
        <x:v>45074.60336283048</x:v>
      </x:c>
      <x:c r="C686" s="6">
        <x:v>34.193772513333336</x:v>
      </x:c>
      <x:c r="D686" s="14" t="s">
        <x:v>125</x:v>
      </x:c>
      <x:c r="E686" s="15">
        <x:v>45071.592997690605</x:v>
      </x:c>
      <x:c r="F686" t="s">
        <x:v>127</x:v>
      </x:c>
      <x:c r="G686" s="6">
        <x:v>61.743394312448935</x:v>
      </x:c>
      <x:c r="H686" t="s">
        <x:v>115</x:v>
      </x:c>
      <x:c r="I686" s="6">
        <x:v>30.340530092186782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24.461</x:v>
      </x:c>
      <x:c r="S686" s="8">
        <x:v>115696.37603675318</x:v>
      </x:c>
      <x:c r="T686" s="12">
        <x:v>291758.95440780325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76182</x:v>
      </x:c>
      <x:c r="B687" s="1">
        <x:v>45074.603397631596</x:v>
      </x:c>
      <x:c r="C687" s="6">
        <x:v>34.24388612166667</x:v>
      </x:c>
      <x:c r="D687" s="14" t="s">
        <x:v>125</x:v>
      </x:c>
      <x:c r="E687" s="15">
        <x:v>45071.592997690605</x:v>
      </x:c>
      <x:c r="F687" t="s">
        <x:v>127</x:v>
      </x:c>
      <x:c r="G687" s="6">
        <x:v>61.72002725946537</x:v>
      </x:c>
      <x:c r="H687" t="s">
        <x:v>115</x:v>
      </x:c>
      <x:c r="I687" s="6">
        <x:v>30.346694723059045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24.464</x:v>
      </x:c>
      <x:c r="S687" s="8">
        <x:v>115694.32149148156</x:v>
      </x:c>
      <x:c r="T687" s="12">
        <x:v>291750.25175104383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76192</x:v>
      </x:c>
      <x:c r="B688" s="1">
        <x:v>45074.60343212964</x:v>
      </x:c>
      <x:c r="C688" s="6">
        <x:v>34.29356330833333</x:v>
      </x:c>
      <x:c r="D688" s="14" t="s">
        <x:v>125</x:v>
      </x:c>
      <x:c r="E688" s="15">
        <x:v>45071.592997690605</x:v>
      </x:c>
      <x:c r="F688" t="s">
        <x:v>127</x:v>
      </x:c>
      <x:c r="G688" s="6">
        <x:v>61.72002725946537</x:v>
      </x:c>
      <x:c r="H688" t="s">
        <x:v>115</x:v>
      </x:c>
      <x:c r="I688" s="6">
        <x:v>30.346694723059045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24.464</x:v>
      </x:c>
      <x:c r="S688" s="8">
        <x:v>115716.97059212845</x:v>
      </x:c>
      <x:c r="T688" s="12">
        <x:v>291770.3239024017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76202</x:v>
      </x:c>
      <x:c r="B689" s="1">
        <x:v>45074.60346682027</x:v>
      </x:c>
      <x:c r="C689" s="6">
        <x:v>34.343517813333335</x:v>
      </x:c>
      <x:c r="D689" s="14" t="s">
        <x:v>125</x:v>
      </x:c>
      <x:c r="E689" s="15">
        <x:v>45071.592997690605</x:v>
      </x:c>
      <x:c r="F689" t="s">
        <x:v>127</x:v>
      </x:c>
      <x:c r="G689" s="6">
        <x:v>61.68427064369557</x:v>
      </x:c>
      <x:c r="H689" t="s">
        <x:v>115</x:v>
      </x:c>
      <x:c r="I689" s="6">
        <x:v>30.346694723059045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24.470999999999997</x:v>
      </x:c>
      <x:c r="S689" s="8">
        <x:v>115735.59833266617</x:v>
      </x:c>
      <x:c r="T689" s="12">
        <x:v>291764.1582674061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76212</x:v>
      </x:c>
      <x:c r="B690" s="1">
        <x:v>45074.60350147589</x:v>
      </x:c>
      <x:c r="C690" s="6">
        <x:v>34.39342190333333</x:v>
      </x:c>
      <x:c r="D690" s="14" t="s">
        <x:v>125</x:v>
      </x:c>
      <x:c r="E690" s="15">
        <x:v>45071.592997690605</x:v>
      </x:c>
      <x:c r="F690" t="s">
        <x:v>127</x:v>
      </x:c>
      <x:c r="G690" s="6">
        <x:v>61.68645565835484</x:v>
      </x:c>
      <x:c r="H690" t="s">
        <x:v>115</x:v>
      </x:c>
      <x:c r="I690" s="6">
        <x:v>30.352859365263157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24.468999999999998</x:v>
      </x:c>
      <x:c r="S690" s="8">
        <x:v>115739.6594750171</x:v>
      </x:c>
      <x:c r="T690" s="12">
        <x:v>291753.3103133634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76222</x:v>
      </x:c>
      <x:c r="B691" s="1">
        <x:v>45074.60353620726</x:v>
      </x:c>
      <x:c r="C691" s="6">
        <x:v>34.443435085</x:v>
      </x:c>
      <x:c r="D691" s="14" t="s">
        <x:v>125</x:v>
      </x:c>
      <x:c r="E691" s="15">
        <x:v>45071.592997690605</x:v>
      </x:c>
      <x:c r="F691" t="s">
        <x:v>127</x:v>
      </x:c>
      <x:c r="G691" s="6">
        <x:v>61.69448436773448</x:v>
      </x:c>
      <x:c r="H691" t="s">
        <x:v>115</x:v>
      </x:c>
      <x:c r="I691" s="6">
        <x:v>30.346694723059045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24.468999999999998</x:v>
      </x:c>
      <x:c r="S691" s="8">
        <x:v>115748.6119629871</x:v>
      </x:c>
      <x:c r="T691" s="12">
        <x:v>291760.83593458415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76233</x:v>
      </x:c>
      <x:c r="B692" s="1">
        <x:v>45074.603570971645</x:v>
      </x:c>
      <x:c r="C692" s="6">
        <x:v>34.493495798333335</x:v>
      </x:c>
      <x:c r="D692" s="14" t="s">
        <x:v>125</x:v>
      </x:c>
      <x:c r="E692" s="15">
        <x:v>45071.592997690605</x:v>
      </x:c>
      <x:c r="F692" t="s">
        <x:v>127</x:v>
      </x:c>
      <x:c r="G692" s="6">
        <x:v>61.68719273912649</x:v>
      </x:c>
      <x:c r="H692" t="s">
        <x:v>115</x:v>
      </x:c>
      <x:c r="I692" s="6">
        <x:v>30.340530092186782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24.471999999999998</x:v>
      </x:c>
      <x:c r="S692" s="8">
        <x:v>115762.2982677616</x:v>
      </x:c>
      <x:c r="T692" s="12">
        <x:v>291767.772487199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76243</x:v>
      </x:c>
      <x:c r="B693" s="1">
        <x:v>45074.60360577032</x:v>
      </x:c>
      <x:c r="C693" s="6">
        <x:v>34.543605885</x:v>
      </x:c>
      <x:c r="D693" s="14" t="s">
        <x:v>125</x:v>
      </x:c>
      <x:c r="E693" s="15">
        <x:v>45071.592997690605</x:v>
      </x:c>
      <x:c r="F693" t="s">
        <x:v>127</x:v>
      </x:c>
      <x:c r="G693" s="6">
        <x:v>61.668953733851154</x:v>
      </x:c>
      <x:c r="H693" t="s">
        <x:v>115</x:v>
      </x:c>
      <x:c r="I693" s="6">
        <x:v>30.346694723059045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24.473999999999997</x:v>
      </x:c>
      <x:c r="S693" s="8">
        <x:v>115776.32508680642</x:v>
      </x:c>
      <x:c r="T693" s="12">
        <x:v>291773.65925979655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76253</x:v>
      </x:c>
      <x:c r="B694" s="1">
        <x:v>45074.603640453526</x:v>
      </x:c>
      <x:c r="C694" s="6">
        <x:v>34.59354970166667</x:v>
      </x:c>
      <x:c r="D694" s="14" t="s">
        <x:v>125</x:v>
      </x:c>
      <x:c r="E694" s="15">
        <x:v>45071.592997690605</x:v>
      </x:c>
      <x:c r="F694" t="s">
        <x:v>127</x:v>
      </x:c>
      <x:c r="G694" s="6">
        <x:v>61.63031163451991</x:v>
      </x:c>
      <x:c r="H694" t="s">
        <x:v>115</x:v>
      </x:c>
      <x:c r="I694" s="6">
        <x:v>30.352859365263157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24.479999999999997</x:v>
      </x:c>
      <x:c r="S694" s="8">
        <x:v>115797.43398601572</x:v>
      </x:c>
      <x:c r="T694" s="12">
        <x:v>291771.9618434977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76262</x:v>
      </x:c>
      <x:c r="B695" s="1">
        <x:v>45074.60367525461</x:v>
      </x:c>
      <x:c r="C695" s="6">
        <x:v>34.643663265</x:v>
      </x:c>
      <x:c r="D695" s="14" t="s">
        <x:v>125</x:v>
      </x:c>
      <x:c r="E695" s="15">
        <x:v>45071.592997690605</x:v>
      </x:c>
      <x:c r="F695" t="s">
        <x:v>127</x:v>
      </x:c>
      <x:c r="G695" s="6">
        <x:v>61.6616661818878</x:v>
      </x:c>
      <x:c r="H695" t="s">
        <x:v>115</x:v>
      </x:c>
      <x:c r="I695" s="6">
        <x:v>30.340530092186782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24.476999999999997</x:v>
      </x:c>
      <x:c r="S695" s="8">
        <x:v>115814.32128186067</x:v>
      </x:c>
      <x:c r="T695" s="12">
        <x:v>291774.27379573724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76273</x:v>
      </x:c>
      <x:c r="B696" s="1">
        <x:v>45074.60371003475</x:v>
      </x:c>
      <x:c r="C696" s="6">
        <x:v>34.693746661666665</x:v>
      </x:c>
      <x:c r="D696" s="14" t="s">
        <x:v>125</x:v>
      </x:c>
      <x:c r="E696" s="15">
        <x:v>45071.592997690605</x:v>
      </x:c>
      <x:c r="F696" t="s">
        <x:v>127</x:v>
      </x:c>
      <x:c r="G696" s="6">
        <x:v>61.62813019563942</x:v>
      </x:c>
      <x:c r="H696" t="s">
        <x:v>115</x:v>
      </x:c>
      <x:c r="I696" s="6">
        <x:v>30.346694723059045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24.482</x:v>
      </x:c>
      <x:c r="S696" s="8">
        <x:v>115828.43640967108</x:v>
      </x:c>
      <x:c r="T696" s="12">
        <x:v>291768.6892545597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76283</x:v>
      </x:c>
      <x:c r="B697" s="1">
        <x:v>45074.60374471265</x:v>
      </x:c>
      <x:c r="C697" s="6">
        <x:v>34.74368283166667</x:v>
      </x:c>
      <x:c r="D697" s="14" t="s">
        <x:v>125</x:v>
      </x:c>
      <x:c r="E697" s="15">
        <x:v>45071.592997690605</x:v>
      </x:c>
      <x:c r="F697" t="s">
        <x:v>127</x:v>
      </x:c>
      <x:c r="G697" s="6">
        <x:v>61.62302945665025</x:v>
      </x:c>
      <x:c r="H697" t="s">
        <x:v>115</x:v>
      </x:c>
      <x:c r="I697" s="6">
        <x:v>30.346694723059045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24.482999999999997</x:v>
      </x:c>
      <x:c r="S697" s="8">
        <x:v>115835.03966530663</x:v>
      </x:c>
      <x:c r="T697" s="12">
        <x:v>291769.77249177854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76293</x:v>
      </x:c>
      <x:c r="B698" s="1">
        <x:v>45074.60377937175</x:v>
      </x:c>
      <x:c r="C698" s="6">
        <x:v>34.79359194333333</x:v>
      </x:c>
      <x:c r="D698" s="14" t="s">
        <x:v>125</x:v>
      </x:c>
      <x:c r="E698" s="15">
        <x:v>45071.592997690605</x:v>
      </x:c>
      <x:c r="F698" t="s">
        <x:v>127</x:v>
      </x:c>
      <x:c r="G698" s="6">
        <x:v>61.61282944681467</x:v>
      </x:c>
      <x:c r="H698" t="s">
        <x:v>115</x:v>
      </x:c>
      <x:c r="I698" s="6">
        <x:v>30.346694723059045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24.485</x:v>
      </x:c>
      <x:c r="S698" s="8">
        <x:v>115847.81914076049</x:v>
      </x:c>
      <x:c r="T698" s="12">
        <x:v>291761.74858689355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76302</x:v>
      </x:c>
      <x:c r="B699" s="1">
        <x:v>45074.60381400935</x:v>
      </x:c>
      <x:c r="C699" s="6">
        <x:v>34.843470085</x:v>
      </x:c>
      <x:c r="D699" s="14" t="s">
        <x:v>125</x:v>
      </x:c>
      <x:c r="E699" s="15">
        <x:v>45071.592997690605</x:v>
      </x:c>
      <x:c r="F699" t="s">
        <x:v>127</x:v>
      </x:c>
      <x:c r="G699" s="6">
        <x:v>61.6026313940695</x:v>
      </x:c>
      <x:c r="H699" t="s">
        <x:v>115</x:v>
      </x:c>
      <x:c r="I699" s="6">
        <x:v>30.346694723059045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24.487</x:v>
      </x:c>
      <x:c r="S699" s="8">
        <x:v>115866.06389015877</x:v>
      </x:c>
      <x:c r="T699" s="12">
        <x:v>291776.7106281042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76313</x:v>
      </x:c>
      <x:c r="B700" s="1">
        <x:v>45074.60384870993</x:v>
      </x:c>
      <x:c r="C700" s="6">
        <x:v>34.893438921666664</x:v>
      </x:c>
      <x:c r="D700" s="14" t="s">
        <x:v>125</x:v>
      </x:c>
      <x:c r="E700" s="15">
        <x:v>45071.592997690605</x:v>
      </x:c>
      <x:c r="F700" t="s">
        <x:v>127</x:v>
      </x:c>
      <x:c r="G700" s="6">
        <x:v>61.579323016337845</x:v>
      </x:c>
      <x:c r="H700" t="s">
        <x:v>115</x:v>
      </x:c>
      <x:c r="I700" s="6">
        <x:v>30.352859365263157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24.49</x:v>
      </x:c>
      <x:c r="S700" s="8">
        <x:v>115880.30122793539</x:v>
      </x:c>
      <x:c r="T700" s="12">
        <x:v>291772.5475904952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76322</x:v>
      </x:c>
      <x:c r="B701" s="1">
        <x:v>45074.60388341273</x:v>
      </x:c>
      <x:c r="C701" s="6">
        <x:v>34.943410953333334</x:v>
      </x:c>
      <x:c r="D701" s="14" t="s">
        <x:v>125</x:v>
      </x:c>
      <x:c r="E701" s="15">
        <x:v>45071.592997690605</x:v>
      </x:c>
      <x:c r="F701" t="s">
        <x:v>127</x:v>
      </x:c>
      <x:c r="G701" s="6">
        <x:v>61.58951682681254</x:v>
      </x:c>
      <x:c r="H701" t="s">
        <x:v>115</x:v>
      </x:c>
      <x:c r="I701" s="6">
        <x:v>30.352859365263157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24.488</x:v>
      </x:c>
      <x:c r="S701" s="8">
        <x:v>115898.49316995118</x:v>
      </x:c>
      <x:c r="T701" s="12">
        <x:v>291779.1105839863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76332</x:v>
      </x:c>
      <x:c r="B702" s="1">
        <x:v>45074.6039180658</x:v>
      </x:c>
      <x:c r="C702" s="6">
        <x:v>34.993311365</x:v>
      </x:c>
      <x:c r="D702" s="14" t="s">
        <x:v>125</x:v>
      </x:c>
      <x:c r="E702" s="15">
        <x:v>45071.592997690605</x:v>
      </x:c>
      <x:c r="F702" t="s">
        <x:v>127</x:v>
      </x:c>
      <x:c r="G702" s="6">
        <x:v>61.5640359671037</x:v>
      </x:c>
      <x:c r="H702" t="s">
        <x:v>115</x:v>
      </x:c>
      <x:c r="I702" s="6">
        <x:v>30.352859365263157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24.493</x:v>
      </x:c>
      <x:c r="S702" s="8">
        <x:v>115910.730243473</x:v>
      </x:c>
      <x:c r="T702" s="12">
        <x:v>291769.28623937635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76343</x:v>
      </x:c>
      <x:c r="B703" s="1">
        <x:v>45074.6039527277</x:v>
      </x:c>
      <x:c r="C703" s="6">
        <x:v>35.04322452</x:v>
      </x:c>
      <x:c r="D703" s="14" t="s">
        <x:v>125</x:v>
      </x:c>
      <x:c r="E703" s="15">
        <x:v>45071.592997690605</x:v>
      </x:c>
      <x:c r="F703" t="s">
        <x:v>127</x:v>
      </x:c>
      <x:c r="G703" s="6">
        <x:v>61.551670468509485</x:v>
      </x:c>
      <x:c r="H703" t="s">
        <x:v>115</x:v>
      </x:c>
      <x:c r="I703" s="6">
        <x:v>30.346694723059045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24.497</x:v>
      </x:c>
      <x:c r="S703" s="8">
        <x:v>115921.14194512798</x:v>
      </x:c>
      <x:c r="T703" s="12">
        <x:v>291769.3655182076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76346</x:v>
      </x:c>
      <x:c r="B704" s="1">
        <x:v>45074.60398751083</x:v>
      </x:c>
      <x:c r="C704" s="6">
        <x:v>35.093312225</x:v>
      </x:c>
      <x:c r="D704" s="14" t="s">
        <x:v>125</x:v>
      </x:c>
      <x:c r="E704" s="15">
        <x:v>45071.592997690605</x:v>
      </x:c>
      <x:c r="F704" t="s">
        <x:v>127</x:v>
      </x:c>
      <x:c r="G704" s="6">
        <x:v>61.5487533160852</x:v>
      </x:c>
      <x:c r="H704" t="s">
        <x:v>115</x:v>
      </x:c>
      <x:c r="I704" s="6">
        <x:v>30.352859365263157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24.496</x:v>
      </x:c>
      <x:c r="S704" s="8">
        <x:v>115946.4670529347</x:v>
      </x:c>
      <x:c r="T704" s="12">
        <x:v>291771.9818932958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76363</x:v>
      </x:c>
      <x:c r="B705" s="1">
        <x:v>45074.60402219993</x:v>
      </x:c>
      <x:c r="C705" s="6">
        <x:v>35.143264513333335</x:v>
      </x:c>
      <x:c r="D705" s="14" t="s">
        <x:v>125</x:v>
      </x:c>
      <x:c r="E705" s="15">
        <x:v>45071.592997690605</x:v>
      </x:c>
      <x:c r="F705" t="s">
        <x:v>127</x:v>
      </x:c>
      <x:c r="G705" s="6">
        <x:v>61.525467449488026</x:v>
      </x:c>
      <x:c r="H705" t="s">
        <x:v>115</x:v>
      </x:c>
      <x:c r="I705" s="6">
        <x:v>30.359024018800028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24.499</x:v>
      </x:c>
      <x:c r="S705" s="8">
        <x:v>115945.6468385543</x:v>
      </x:c>
      <x:c r="T705" s="12">
        <x:v>291776.56529603945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76373</x:v>
      </x:c>
      <x:c r="B706" s="1">
        <x:v>45074.604056849596</x:v>
      </x:c>
      <x:c r="C706" s="6">
        <x:v>35.19316003666667</x:v>
      </x:c>
      <x:c r="D706" s="14" t="s">
        <x:v>125</x:v>
      </x:c>
      <x:c r="E706" s="15">
        <x:v>45071.592997690605</x:v>
      </x:c>
      <x:c r="F706" t="s">
        <x:v>127</x:v>
      </x:c>
      <x:c r="G706" s="6">
        <x:v>61.515285694064104</x:v>
      </x:c>
      <x:c r="H706" t="s">
        <x:v>115</x:v>
      </x:c>
      <x:c r="I706" s="6">
        <x:v>30.359024018800028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24.500999999999998</x:v>
      </x:c>
      <x:c r="S706" s="8">
        <x:v>115956.63611193288</x:v>
      </x:c>
      <x:c r="T706" s="12">
        <x:v>291781.25031108496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76383</x:v>
      </x:c>
      <x:c r="B707" s="1">
        <x:v>45074.60409149718</x:v>
      </x:c>
      <x:c r="C707" s="6">
        <x:v>35.24305257166667</x:v>
      </x:c>
      <x:c r="D707" s="14" t="s">
        <x:v>125</x:v>
      </x:c>
      <x:c r="E707" s="15">
        <x:v>45071.592997690605</x:v>
      </x:c>
      <x:c r="F707" t="s">
        <x:v>127</x:v>
      </x:c>
      <x:c r="G707" s="6">
        <x:v>61.520376327688886</x:v>
      </x:c>
      <x:c r="H707" t="s">
        <x:v>115</x:v>
      </x:c>
      <x:c r="I707" s="6">
        <x:v>30.359024018800028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24.5</x:v>
      </x:c>
      <x:c r="S707" s="8">
        <x:v>115965.36256733199</x:v>
      </x:c>
      <x:c r="T707" s="12">
        <x:v>291789.24276512634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76392</x:v>
      </x:c>
      <x:c r="B708" s="1">
        <x:v>45074.60412622999</x:v>
      </x:c>
      <x:c r="C708" s="6">
        <x:v>35.293067816666664</x:v>
      </x:c>
      <x:c r="D708" s="14" t="s">
        <x:v>125</x:v>
      </x:c>
      <x:c r="E708" s="15">
        <x:v>45071.592997690605</x:v>
      </x:c>
      <x:c r="F708" t="s">
        <x:v>127</x:v>
      </x:c>
      <x:c r="G708" s="6">
        <x:v>61.505105891078145</x:v>
      </x:c>
      <x:c r="H708" t="s">
        <x:v>115</x:v>
      </x:c>
      <x:c r="I708" s="6">
        <x:v>30.359024018800028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24.502999999999997</x:v>
      </x:c>
      <x:c r="S708" s="8">
        <x:v>115984.09803633578</x:v>
      </x:c>
      <x:c r="T708" s="12">
        <x:v>291783.0047754605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76403</x:v>
      </x:c>
      <x:c r="B709" s="1">
        <x:v>45074.604161444666</x:v>
      </x:c>
      <x:c r="C709" s="6">
        <x:v>35.34377694166667</x:v>
      </x:c>
      <x:c r="D709" s="14" t="s">
        <x:v>125</x:v>
      </x:c>
      <x:c r="E709" s="15">
        <x:v>45071.592997690605</x:v>
      </x:c>
      <x:c r="F709" t="s">
        <x:v>127</x:v>
      </x:c>
      <x:c r="G709" s="6">
        <x:v>61.476751223094666</x:v>
      </x:c>
      <x:c r="H709" t="s">
        <x:v>115</x:v>
      </x:c>
      <x:c r="I709" s="6">
        <x:v>30.365188683669203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24.506999999999998</x:v>
      </x:c>
      <x:c r="S709" s="8">
        <x:v>115996.36219147244</x:v>
      </x:c>
      <x:c r="T709" s="12">
        <x:v>291786.874446341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76413</x:v>
      </x:c>
      <x:c r="B710" s="1">
        <x:v>45074.60419612643</x:v>
      </x:c>
      <x:c r="C710" s="6">
        <x:v>35.39371867166667</x:v>
      </x:c>
      <x:c r="D710" s="14" t="s">
        <x:v>125</x:v>
      </x:c>
      <x:c r="E710" s="15">
        <x:v>45071.592997690605</x:v>
      </x:c>
      <x:c r="F710" t="s">
        <x:v>127</x:v>
      </x:c>
      <x:c r="G710" s="6">
        <x:v>61.482579276111146</x:v>
      </x:c>
      <x:c r="H710" t="s">
        <x:v>115</x:v>
      </x:c>
      <x:c r="I710" s="6">
        <x:v>30.352859365263157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24.508999999999997</x:v>
      </x:c>
      <x:c r="S710" s="8">
        <x:v>116017.66520408246</x:v>
      </x:c>
      <x:c r="T710" s="12">
        <x:v>291768.23653084424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76422</x:v>
      </x:c>
      <x:c r="B711" s="1">
        <x:v>45074.60423082188</x:v>
      </x:c>
      <x:c r="C711" s="6">
        <x:v>35.44368013333333</x:v>
      </x:c>
      <x:c r="D711" s="14" t="s">
        <x:v>125</x:v>
      </x:c>
      <x:c r="E711" s="15">
        <x:v>45071.592997690605</x:v>
      </x:c>
      <x:c r="F711" t="s">
        <x:v>127</x:v>
      </x:c>
      <x:c r="G711" s="6">
        <x:v>61.45132326935005</x:v>
      </x:c>
      <x:c r="H711" t="s">
        <x:v>115</x:v>
      </x:c>
      <x:c r="I711" s="6">
        <x:v>30.365188683669203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24.511999999999997</x:v>
      </x:c>
      <x:c r="S711" s="8">
        <x:v>116034.77879686323</x:v>
      </x:c>
      <x:c r="T711" s="12">
        <x:v>291784.7814652354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76432</x:v>
      </x:c>
      <x:c r="B712" s="1">
        <x:v>45074.60426550488</x:v>
      </x:c>
      <x:c r="C712" s="6">
        <x:v>35.493623655</x:v>
      </x:c>
      <x:c r="D712" s="14" t="s">
        <x:v>125</x:v>
      </x:c>
      <x:c r="E712" s="15">
        <x:v>45071.592997690605</x:v>
      </x:c>
      <x:c r="F712" t="s">
        <x:v>127</x:v>
      </x:c>
      <x:c r="G712" s="6">
        <x:v>61.44915185132786</x:v>
      </x:c>
      <x:c r="H712" t="s">
        <x:v>115</x:v>
      </x:c>
      <x:c r="I712" s="6">
        <x:v>30.359024018800028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24.514</x:v>
      </x:c>
      <x:c r="S712" s="8">
        <x:v>116040.89181886018</x:v>
      </x:c>
      <x:c r="T712" s="12">
        <x:v>291782.0981414442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76443</x:v>
      </x:c>
      <x:c r="B713" s="1">
        <x:v>45074.6043001285</x:v>
      </x:c>
      <x:c r="C713" s="6">
        <x:v>35.54348166333333</x:v>
      </x:c>
      <x:c r="D713" s="14" t="s">
        <x:v>125</x:v>
      </x:c>
      <x:c r="E713" s="15">
        <x:v>45071.592997690605</x:v>
      </x:c>
      <x:c r="F713" t="s">
        <x:v>127</x:v>
      </x:c>
      <x:c r="G713" s="6">
        <x:v>61.44915185132786</x:v>
      </x:c>
      <x:c r="H713" t="s">
        <x:v>115</x:v>
      </x:c>
      <x:c r="I713" s="6">
        <x:v>30.359024018800028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24.514</x:v>
      </x:c>
      <x:c r="S713" s="8">
        <x:v>116046.21430408623</x:v>
      </x:c>
      <x:c r="T713" s="12">
        <x:v>291782.7784729567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76453</x:v>
      </x:c>
      <x:c r="B714" s="1">
        <x:v>45074.60433480643</x:v>
      </x:c>
      <x:c r="C714" s="6">
        <x:v>35.593417878333334</x:v>
      </x:c>
      <x:c r="D714" s="14" t="s">
        <x:v>125</x:v>
      </x:c>
      <x:c r="E714" s="15">
        <x:v>45071.592997690605</x:v>
      </x:c>
      <x:c r="F714" t="s">
        <x:v>127</x:v>
      </x:c>
      <x:c r="G714" s="6">
        <x:v>61.44406804534293</x:v>
      </x:c>
      <x:c r="H714" t="s">
        <x:v>115</x:v>
      </x:c>
      <x:c r="I714" s="6">
        <x:v>30.359024018800028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24.514999999999997</x:v>
      </x:c>
      <x:c r="S714" s="8">
        <x:v>116055.47643151348</x:v>
      </x:c>
      <x:c r="T714" s="12">
        <x:v>291786.3165712946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76463</x:v>
      </x:c>
      <x:c r="B715" s="1">
        <x:v>45074.60436946207</x:v>
      </x:c>
      <x:c r="C715" s="6">
        <x:v>35.643321998333334</x:v>
      </x:c>
      <x:c r="D715" s="14" t="s">
        <x:v>125</x:v>
      </x:c>
      <x:c r="E715" s="15">
        <x:v>45071.592997690605</x:v>
      </x:c>
      <x:c r="F715" t="s">
        <x:v>127</x:v>
      </x:c>
      <x:c r="G715" s="6">
        <x:v>61.42082580620393</x:v>
      </x:c>
      <x:c r="H715" t="s">
        <x:v>115</x:v>
      </x:c>
      <x:c r="I715" s="6">
        <x:v>30.365188683669203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24.517999999999997</x:v>
      </x:c>
      <x:c r="S715" s="8">
        <x:v>116067.14906883508</x:v>
      </x:c>
      <x:c r="T715" s="12">
        <x:v>291788.3986373413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76473</x:v>
      </x:c>
      <x:c r="B716" s="1">
        <x:v>45074.604404125676</x:v>
      </x:c>
      <x:c r="C716" s="6">
        <x:v>35.69323759833333</x:v>
      </x:c>
      <x:c r="D716" s="14" t="s">
        <x:v>125</x:v>
      </x:c>
      <x:c r="E716" s="15">
        <x:v>45071.592997690605</x:v>
      </x:c>
      <x:c r="F716" t="s">
        <x:v>127</x:v>
      </x:c>
      <x:c r="G716" s="6">
        <x:v>61.4157446003718</x:v>
      </x:c>
      <x:c r="H716" t="s">
        <x:v>115</x:v>
      </x:c>
      <x:c r="I716" s="6">
        <x:v>30.365188683669203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24.519</x:v>
      </x:c>
      <x:c r="S716" s="8">
        <x:v>116074.75645287381</x:v>
      </x:c>
      <x:c r="T716" s="12">
        <x:v>291778.1249661069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76483</x:v>
      </x:c>
      <x:c r="B717" s="1">
        <x:v>45074.60443881138</x:v>
      </x:c>
      <x:c r="C717" s="6">
        <x:v>35.743185008333334</x:v>
      </x:c>
      <x:c r="D717" s="14" t="s">
        <x:v>125</x:v>
      </x:c>
      <x:c r="E717" s="15">
        <x:v>45071.592997690605</x:v>
      </x:c>
      <x:c r="F717" t="s">
        <x:v>127</x:v>
      </x:c>
      <x:c r="G717" s="6">
        <x:v>61.40775297824311</x:v>
      </x:c>
      <x:c r="H717" t="s">
        <x:v>115</x:v>
      </x:c>
      <x:c r="I717" s="6">
        <x:v>30.371353359871136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24.519</x:v>
      </x:c>
      <x:c r="S717" s="8">
        <x:v>116091.33437719359</x:v>
      </x:c>
      <x:c r="T717" s="12">
        <x:v>291789.10278160154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76493</x:v>
      </x:c>
      <x:c r="B718" s="1">
        <x:v>45074.604473506864</x:v>
      </x:c>
      <x:c r="C718" s="6">
        <x:v>35.79314650333333</x:v>
      </x:c>
      <x:c r="D718" s="14" t="s">
        <x:v>125</x:v>
      </x:c>
      <x:c r="E718" s="15">
        <x:v>45071.592997690605</x:v>
      </x:c>
      <x:c r="F718" t="s">
        <x:v>127</x:v>
      </x:c>
      <x:c r="G718" s="6">
        <x:v>61.40558364929078</x:v>
      </x:c>
      <x:c r="H718" t="s">
        <x:v>115</x:v>
      </x:c>
      <x:c r="I718" s="6">
        <x:v>30.365188683669203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24.520999999999997</x:v>
      </x:c>
      <x:c r="S718" s="8">
        <x:v>116115.09058736284</x:v>
      </x:c>
      <x:c r="T718" s="12">
        <x:v>291784.8027041861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76503</x:v>
      </x:c>
      <x:c r="B719" s="1">
        <x:v>45074.60450823069</x:v>
      </x:c>
      <x:c r="C719" s="6">
        <x:v>35.84314880833333</x:v>
      </x:c>
      <x:c r="D719" s="14" t="s">
        <x:v>125</x:v>
      </x:c>
      <x:c r="E719" s="15">
        <x:v>45071.592997690605</x:v>
      </x:c>
      <x:c r="F719" t="s">
        <x:v>127</x:v>
      </x:c>
      <x:c r="G719" s="6">
        <x:v>61.38743562890439</x:v>
      </x:c>
      <x:c r="H719" t="s">
        <x:v>115</x:v>
      </x:c>
      <x:c r="I719" s="6">
        <x:v>30.371353359871136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24.523</x:v>
      </x:c>
      <x:c r="S719" s="8">
        <x:v>116127.82874615752</x:v>
      </x:c>
      <x:c r="T719" s="12">
        <x:v>291786.25056178466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76513</x:v>
      </x:c>
      <x:c r="B720" s="1">
        <x:v>45074.604542981775</x:v>
      </x:c>
      <x:c r="C720" s="6">
        <x:v>35.89319037833334</x:v>
      </x:c>
      <x:c r="D720" s="14" t="s">
        <x:v>125</x:v>
      </x:c>
      <x:c r="E720" s="15">
        <x:v>45071.592997690605</x:v>
      </x:c>
      <x:c r="F720" t="s">
        <x:v>127</x:v>
      </x:c>
      <x:c r="G720" s="6">
        <x:v>61.35406559758804</x:v>
      </x:c>
      <x:c r="H720" t="s">
        <x:v>115</x:v>
      </x:c>
      <x:c r="I720" s="6">
        <x:v>30.37751804740583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24.528</x:v>
      </x:c>
      <x:c r="S720" s="8">
        <x:v>116146.00584996228</x:v>
      </x:c>
      <x:c r="T720" s="12">
        <x:v>291785.3241541805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76523</x:v>
      </x:c>
      <x:c r="B721" s="1">
        <x:v>45074.604577751925</x:v>
      </x:c>
      <x:c r="C721" s="6">
        <x:v>35.943259403333336</x:v>
      </x:c>
      <x:c r="D721" s="14" t="s">
        <x:v>125</x:v>
      </x:c>
      <x:c r="E721" s="15">
        <x:v>45071.592997690605</x:v>
      </x:c>
      <x:c r="F721" t="s">
        <x:v>127</x:v>
      </x:c>
      <x:c r="G721" s="6">
        <x:v>61.35914112182334</x:v>
      </x:c>
      <x:c r="H721" t="s">
        <x:v>115</x:v>
      </x:c>
      <x:c r="I721" s="6">
        <x:v>30.37751804740583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24.526999999999997</x:v>
      </x:c>
      <x:c r="S721" s="8">
        <x:v>116154.13266077219</x:v>
      </x:c>
      <x:c r="T721" s="12">
        <x:v>291791.8170437625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76533</x:v>
      </x:c>
      <x:c r="B722" s="1">
        <x:v>45074.60461245488</x:v>
      </x:c>
      <x:c r="C722" s="6">
        <x:v>35.99323165</x:v>
      </x:c>
      <x:c r="D722" s="14" t="s">
        <x:v>125</x:v>
      </x:c>
      <x:c r="E722" s="15">
        <x:v>45071.592997690605</x:v>
      </x:c>
      <x:c r="F722" t="s">
        <x:v>127</x:v>
      </x:c>
      <x:c r="G722" s="6">
        <x:v>61.33376836177741</x:v>
      </x:c>
      <x:c r="H722" t="s">
        <x:v>115</x:v>
      </x:c>
      <x:c r="I722" s="6">
        <x:v>30.37751804740583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24.531999999999996</x:v>
      </x:c>
      <x:c r="S722" s="8">
        <x:v>116158.56052109257</x:v>
      </x:c>
      <x:c r="T722" s="12">
        <x:v>291789.6255601981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76543</x:v>
      </x:c>
      <x:c r="B723" s="1">
        <x:v>45074.604647156186</x:v>
      </x:c>
      <x:c r="C723" s="6">
        <x:v>36.04320153333333</x:v>
      </x:c>
      <x:c r="D723" s="14" t="s">
        <x:v>125</x:v>
      </x:c>
      <x:c r="E723" s="15">
        <x:v>45071.592997690605</x:v>
      </x:c>
      <x:c r="F723" t="s">
        <x:v>127</x:v>
      </x:c>
      <x:c r="G723" s="6">
        <x:v>61.33376836177741</x:v>
      </x:c>
      <x:c r="H723" t="s">
        <x:v>115</x:v>
      </x:c>
      <x:c r="I723" s="6">
        <x:v>30.37751804740583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24.531999999999996</x:v>
      </x:c>
      <x:c r="S723" s="8">
        <x:v>116169.27025784209</x:v>
      </x:c>
      <x:c r="T723" s="12">
        <x:v>291801.85231787653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76553</x:v>
      </x:c>
      <x:c r="B724" s="1">
        <x:v>45074.60468192666</x:v>
      </x:c>
      <x:c r="C724" s="6">
        <x:v>36.093271028333334</x:v>
      </x:c>
      <x:c r="D724" s="14" t="s">
        <x:v>125</x:v>
      </x:c>
      <x:c r="E724" s="15">
        <x:v>45071.592997690605</x:v>
      </x:c>
      <x:c r="F724" t="s">
        <x:v>127</x:v>
      </x:c>
      <x:c r="G724" s="6">
        <x:v>61.31855053730138</x:v>
      </x:c>
      <x:c r="H724" t="s">
        <x:v>115</x:v>
      </x:c>
      <x:c r="I724" s="6">
        <x:v>30.37751804740583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24.534999999999997</x:v>
      </x:c>
      <x:c r="S724" s="8">
        <x:v>116176.84742592042</x:v>
      </x:c>
      <x:c r="T724" s="12">
        <x:v>291795.0721877215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76563</x:v>
      </x:c>
      <x:c r="B725" s="1">
        <x:v>45074.60471654258</x:v>
      </x:c>
      <x:c r="C725" s="6">
        <x:v>36.14311793</x:v>
      </x:c>
      <x:c r="D725" s="14" t="s">
        <x:v>125</x:v>
      </x:c>
      <x:c r="E725" s="15">
        <x:v>45071.592997690605</x:v>
      </x:c>
      <x:c r="F725" t="s">
        <x:v>127</x:v>
      </x:c>
      <x:c r="G725" s="6">
        <x:v>61.29536076531826</x:v>
      </x:c>
      <x:c r="H725" t="s">
        <x:v>115</x:v>
      </x:c>
      <x:c r="I725" s="6">
        <x:v>30.383682746273735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24.537999999999997</x:v>
      </x:c>
      <x:c r="S725" s="8">
        <x:v>116183.16515313383</x:v>
      </x:c>
      <x:c r="T725" s="12">
        <x:v>291792.1784388544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76572</x:v>
      </x:c>
      <x:c r="B726" s="1">
        <x:v>45074.60475130185</x:v>
      </x:c>
      <x:c r="C726" s="6">
        <x:v>36.19317129666667</x:v>
      </x:c>
      <x:c r="D726" s="14" t="s">
        <x:v>125</x:v>
      </x:c>
      <x:c r="E726" s="15">
        <x:v>45071.592997690605</x:v>
      </x:c>
      <x:c r="F726" t="s">
        <x:v>127</x:v>
      </x:c>
      <x:c r="G726" s="6">
        <x:v>61.31057226750267</x:v>
      </x:c>
      <x:c r="H726" t="s">
        <x:v>115</x:v>
      </x:c>
      <x:c r="I726" s="6">
        <x:v>30.383682746273735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24.534999999999997</x:v>
      </x:c>
      <x:c r="S726" s="8">
        <x:v>116188.30594931608</x:v>
      </x:c>
      <x:c r="T726" s="12">
        <x:v>291790.6202964525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76582</x:v>
      </x:c>
      <x:c r="B727" s="1">
        <x:v>45074.60478596258</x:v>
      </x:c>
      <x:c r="C727" s="6">
        <x:v>36.24308275</x:v>
      </x:c>
      <x:c r="D727" s="14" t="s">
        <x:v>125</x:v>
      </x:c>
      <x:c r="E727" s="15">
        <x:v>45071.592997690605</x:v>
      </x:c>
      <x:c r="F727" t="s">
        <x:v>127</x:v>
      </x:c>
      <x:c r="G727" s="6">
        <x:v>61.280153632374784</x:v>
      </x:c>
      <x:c r="H727" t="s">
        <x:v>115</x:v>
      </x:c>
      <x:c r="I727" s="6">
        <x:v>30.383682746273735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24.540999999999997</x:v>
      </x:c>
      <x:c r="S727" s="8">
        <x:v>116203.84309192872</x:v>
      </x:c>
      <x:c r="T727" s="12">
        <x:v>291792.51011081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76593</x:v>
      </x:c>
      <x:c r="B728" s="1">
        <x:v>45074.60482068602</x:v>
      </x:c>
      <x:c r="C728" s="6">
        <x:v>36.293084496666665</x:v>
      </x:c>
      <x:c r="D728" s="14" t="s">
        <x:v>125</x:v>
      </x:c>
      <x:c r="E728" s="15">
        <x:v>45071.592997690605</x:v>
      </x:c>
      <x:c r="F728" t="s">
        <x:v>127</x:v>
      </x:c>
      <x:c r="G728" s="6">
        <x:v>61.27218072949031</x:v>
      </x:c>
      <x:c r="H728" t="s">
        <x:v>115</x:v>
      </x:c>
      <x:c r="I728" s="6">
        <x:v>30.38984745647349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24.540999999999997</x:v>
      </x:c>
      <x:c r="S728" s="8">
        <x:v>116220.00099001164</x:v>
      </x:c>
      <x:c r="T728" s="12">
        <x:v>291789.87474518444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76602</x:v>
      </x:c>
      <x:c r="B729" s="1">
        <x:v>45074.60485535883</x:v>
      </x:c>
      <x:c r="C729" s="6">
        <x:v>36.34301335</x:v>
      </x:c>
      <x:c r="D729" s="14" t="s">
        <x:v>125</x:v>
      </x:c>
      <x:c r="E729" s="15">
        <x:v>45071.592997690605</x:v>
      </x:c>
      <x:c r="F729" t="s">
        <x:v>127</x:v>
      </x:c>
      <x:c r="G729" s="6">
        <x:v>61.26495086693456</x:v>
      </x:c>
      <x:c r="H729" t="s">
        <x:v>115</x:v>
      </x:c>
      <x:c r="I729" s="6">
        <x:v>30.383682746273735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24.543999999999997</x:v>
      </x:c>
      <x:c r="S729" s="8">
        <x:v>116240.84021153215</x:v>
      </x:c>
      <x:c r="T729" s="12">
        <x:v>291796.79622681247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76612</x:v>
      </x:c>
      <x:c r="B730" s="1">
        <x:v>45074.60489061052</x:v>
      </x:c>
      <x:c r="C730" s="6">
        <x:v>36.393775775</x:v>
      </x:c>
      <x:c r="D730" s="14" t="s">
        <x:v>125</x:v>
      </x:c>
      <x:c r="E730" s="15">
        <x:v>45071.592997690605</x:v>
      </x:c>
      <x:c r="F730" t="s">
        <x:v>127</x:v>
      </x:c>
      <x:c r="G730" s="6">
        <x:v>61.270017970243714</x:v>
      </x:c>
      <x:c r="H730" t="s">
        <x:v>115</x:v>
      </x:c>
      <x:c r="I730" s="6">
        <x:v>30.383682746273735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24.543</x:v>
      </x:c>
      <x:c r="S730" s="8">
        <x:v>116253.95189886674</x:v>
      </x:c>
      <x:c r="T730" s="12">
        <x:v>291799.1397572044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76623</x:v>
      </x:c>
      <x:c r="B731" s="1">
        <x:v>45074.604925316155</x:v>
      </x:c>
      <x:c r="C731" s="6">
        <x:v>36.44375189666667</x:v>
      </x:c>
      <x:c r="D731" s="14" t="s">
        <x:v>125</x:v>
      </x:c>
      <x:c r="E731" s="15">
        <x:v>45071.592997690605</x:v>
      </x:c>
      <x:c r="F731" t="s">
        <x:v>127</x:v>
      </x:c>
      <x:c r="G731" s="6">
        <x:v>61.23455843161703</x:v>
      </x:c>
      <x:c r="H731" t="s">
        <x:v>115</x:v>
      </x:c>
      <x:c r="I731" s="6">
        <x:v>30.383682746273735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24.549999999999997</x:v>
      </x:c>
      <x:c r="S731" s="8">
        <x:v>116273.06756162338</x:v>
      </x:c>
      <x:c r="T731" s="12">
        <x:v>291781.33068343194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76633</x:v>
      </x:c>
      <x:c r="B732" s="1">
        <x:v>45074.60496002532</x:v>
      </x:c>
      <x:c r="C732" s="6">
        <x:v>36.493733078333335</x:v>
      </x:c>
      <x:c r="D732" s="14" t="s">
        <x:v>125</x:v>
      </x:c>
      <x:c r="E732" s="15">
        <x:v>45071.592997690605</x:v>
      </x:c>
      <x:c r="F732" t="s">
        <x:v>127</x:v>
      </x:c>
      <x:c r="G732" s="6">
        <x:v>61.24759179642489</x:v>
      </x:c>
      <x:c r="H732" t="s">
        <x:v>115</x:v>
      </x:c>
      <x:c r="I732" s="6">
        <x:v>30.37751804740583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24.549</x:v>
      </x:c>
      <x:c r="S732" s="8">
        <x:v>116287.69244354179</x:v>
      </x:c>
      <x:c r="T732" s="12">
        <x:v>291798.7470125312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76643</x:v>
      </x:c>
      <x:c r="B733" s="1">
        <x:v>45074.60499463393</x:v>
      </x:c>
      <x:c r="C733" s="6">
        <x:v>36.54356949666667</x:v>
      </x:c>
      <x:c r="D733" s="14" t="s">
        <x:v>125</x:v>
      </x:c>
      <x:c r="E733" s="15">
        <x:v>45071.592997690605</x:v>
      </x:c>
      <x:c r="F733" t="s">
        <x:v>127</x:v>
      </x:c>
      <x:c r="G733" s="6">
        <x:v>61.23455843161703</x:v>
      </x:c>
      <x:c r="H733" t="s">
        <x:v>115</x:v>
      </x:c>
      <x:c r="I733" s="6">
        <x:v>30.383682746273735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24.549999999999997</x:v>
      </x:c>
      <x:c r="S733" s="8">
        <x:v>116295.29352988838</x:v>
      </x:c>
      <x:c r="T733" s="12">
        <x:v>291795.28284952504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76653</x:v>
      </x:c>
      <x:c r="B734" s="1">
        <x:v>45074.605029384315</x:v>
      </x:c>
      <x:c r="C734" s="6">
        <x:v>36.593610043333335</x:v>
      </x:c>
      <x:c r="D734" s="14" t="s">
        <x:v>125</x:v>
      </x:c>
      <x:c r="E734" s="15">
        <x:v>45071.592997690605</x:v>
      </x:c>
      <x:c r="F734" t="s">
        <x:v>127</x:v>
      </x:c>
      <x:c r="G734" s="6">
        <x:v>61.21214807169604</x:v>
      </x:c>
      <x:c r="H734" t="s">
        <x:v>115</x:v>
      </x:c>
      <x:c r="I734" s="6">
        <x:v>30.37751804740583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24.555999999999997</x:v>
      </x:c>
      <x:c r="S734" s="8">
        <x:v>116310.65024846706</x:v>
      </x:c>
      <x:c r="T734" s="12">
        <x:v>291795.5445588479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76656</x:v>
      </x:c>
      <x:c r="B735" s="1">
        <x:v>45074.60506409102</x:v>
      </x:c>
      <x:c r="C735" s="6">
        <x:v>36.643587698333334</x:v>
      </x:c>
      <x:c r="D735" s="14" t="s">
        <x:v>125</x:v>
      </x:c>
      <x:c r="E735" s="15">
        <x:v>45071.592997690605</x:v>
      </x:c>
      <x:c r="F735" t="s">
        <x:v>127</x:v>
      </x:c>
      <x:c r="G735" s="6">
        <x:v>61.199122643265596</x:v>
      </x:c>
      <x:c r="H735" t="s">
        <x:v>115</x:v>
      </x:c>
      <x:c r="I735" s="6">
        <x:v>30.383682746273735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24.557</x:v>
      </x:c>
      <x:c r="S735" s="8">
        <x:v>116325.40668929317</x:v>
      </x:c>
      <x:c r="T735" s="12">
        <x:v>291790.5071604914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76673</x:v>
      </x:c>
      <x:c r="B736" s="1">
        <x:v>45074.60509881466</x:v>
      </x:c>
      <x:c r="C736" s="6">
        <x:v>36.693589728333336</x:v>
      </x:c>
      <x:c r="D736" s="14" t="s">
        <x:v>125</x:v>
      </x:c>
      <x:c r="E736" s="15">
        <x:v>45071.592997690605</x:v>
      </x:c>
      <x:c r="F736" t="s">
        <x:v>127</x:v>
      </x:c>
      <x:c r="G736" s="6">
        <x:v>61.19986866717264</x:v>
      </x:c>
      <x:c r="H736" t="s">
        <x:v>115</x:v>
      </x:c>
      <x:c r="I736" s="6">
        <x:v>30.371353359871136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24.56</x:v>
      </x:c>
      <x:c r="S736" s="8">
        <x:v>116331.84888551355</x:v>
      </x:c>
      <x:c r="T736" s="12">
        <x:v>291783.958865846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76683</x:v>
      </x:c>
      <x:c r="B737" s="1">
        <x:v>45074.60513349728</x:v>
      </x:c>
      <x:c r="C737" s="6">
        <x:v>36.7435327</x:v>
      </x:c>
      <x:c r="D737" s="14" t="s">
        <x:v>125</x:v>
      </x:c>
      <x:c r="E737" s="15">
        <x:v>45071.592997690605</x:v>
      </x:c>
      <x:c r="F737" t="s">
        <x:v>127</x:v>
      </x:c>
      <x:c r="G737" s="6">
        <x:v>61.20202565354864</x:v>
      </x:c>
      <x:c r="H737" t="s">
        <x:v>115</x:v>
      </x:c>
      <x:c r="I737" s="6">
        <x:v>30.37751804740583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24.558</x:v>
      </x:c>
      <x:c r="S737" s="8">
        <x:v>116327.39473073748</x:v>
      </x:c>
      <x:c r="T737" s="12">
        <x:v>291778.29681651085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76692</x:v>
      </x:c>
      <x:c r="B738" s="1">
        <x:v>45074.60516819654</x:v>
      </x:c>
      <x:c r="C738" s="6">
        <x:v>36.79349964</x:v>
      </x:c>
      <x:c r="D738" s="14" t="s">
        <x:v>125</x:v>
      </x:c>
      <x:c r="E738" s="15">
        <x:v>45071.592997690605</x:v>
      </x:c>
      <x:c r="F738" t="s">
        <x:v>127</x:v>
      </x:c>
      <x:c r="G738" s="6">
        <x:v>61.1817866277115</x:v>
      </x:c>
      <x:c r="H738" t="s">
        <x:v>115</x:v>
      </x:c>
      <x:c r="I738" s="6">
        <x:v>30.37751804740583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24.561999999999998</x:v>
      </x:c>
      <x:c r="S738" s="8">
        <x:v>116341.67773753476</x:v>
      </x:c>
      <x:c r="T738" s="12">
        <x:v>291785.3494031885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76702</x:v>
      </x:c>
      <x:c r="B739" s="1">
        <x:v>45074.605202959545</x:v>
      </x:c>
      <x:c r="C739" s="6">
        <x:v>36.843558376666664</x:v>
      </x:c>
      <x:c r="D739" s="14" t="s">
        <x:v>125</x:v>
      </x:c>
      <x:c r="E739" s="15">
        <x:v>45071.592997690605</x:v>
      </x:c>
      <x:c r="F739" t="s">
        <x:v>127</x:v>
      </x:c>
      <x:c r="G739" s="6">
        <x:v>61.184689629696386</x:v>
      </x:c>
      <x:c r="H739" t="s">
        <x:v>115</x:v>
      </x:c>
      <x:c r="I739" s="6">
        <x:v>30.371353359871136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24.563</x:v>
      </x:c>
      <x:c r="S739" s="8">
        <x:v>116359.88237670923</x:v>
      </x:c>
      <x:c r="T739" s="12">
        <x:v>291784.42179751786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76712</x:v>
      </x:c>
      <x:c r="B740" s="1">
        <x:v>45074.60523761423</x:v>
      </x:c>
      <x:c r="C740" s="6">
        <x:v>36.893461118333335</x:v>
      </x:c>
      <x:c r="D740" s="14" t="s">
        <x:v>125</x:v>
      </x:c>
      <x:c r="E740" s="15">
        <x:v>45071.592997690605</x:v>
      </x:c>
      <x:c r="F740" t="s">
        <x:v>127</x:v>
      </x:c>
      <x:c r="G740" s="6">
        <x:v>61.156498734731066</x:v>
      </x:c>
      <x:c r="H740" t="s">
        <x:v>115</x:v>
      </x:c>
      <x:c r="I740" s="6">
        <x:v>30.37751804740583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24.566999999999997</x:v>
      </x:c>
      <x:c r="S740" s="8">
        <x:v>116377.12380457605</x:v>
      </x:c>
      <x:c r="T740" s="12">
        <x:v>291790.63229220523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76723</x:v>
      </x:c>
      <x:c r="B741" s="1">
        <x:v>45074.605272330904</x:v>
      </x:c>
      <x:c r="C741" s="6">
        <x:v>36.94345313833333</x:v>
      </x:c>
      <x:c r="D741" s="14" t="s">
        <x:v>125</x:v>
      </x:c>
      <x:c r="E741" s="15">
        <x:v>45071.592997690605</x:v>
      </x:c>
      <x:c r="F741" t="s">
        <x:v>127</x:v>
      </x:c>
      <x:c r="G741" s="6">
        <x:v>61.16951494811736</x:v>
      </x:c>
      <x:c r="H741" t="s">
        <x:v>115</x:v>
      </x:c>
      <x:c r="I741" s="6">
        <x:v>30.371353359871136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24.566</x:v>
      </x:c>
      <x:c r="S741" s="8">
        <x:v>116396.48042713266</x:v>
      </x:c>
      <x:c r="T741" s="12">
        <x:v>291798.41698422603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76732</x:v>
      </x:c>
      <x:c r="B742" s="1">
        <x:v>45074.60530698239</x:v>
      </x:c>
      <x:c r="C742" s="6">
        <x:v>36.993351266666664</x:v>
      </x:c>
      <x:c r="D742" s="14" t="s">
        <x:v>125</x:v>
      </x:c>
      <x:c r="E742" s="15">
        <x:v>45071.592997690605</x:v>
      </x:c>
      <x:c r="F742" t="s">
        <x:v>127</x:v>
      </x:c>
      <x:c r="G742" s="6">
        <x:v>61.14928881219375</x:v>
      </x:c>
      <x:c r="H742" t="s">
        <x:v>115</x:v>
      </x:c>
      <x:c r="I742" s="6">
        <x:v>30.371353359871136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24.569999999999997</x:v>
      </x:c>
      <x:c r="S742" s="8">
        <x:v>116406.43262389918</x:v>
      </x:c>
      <x:c r="T742" s="12">
        <x:v>291785.71211961476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76742</x:v>
      </x:c>
      <x:c r="B743" s="1">
        <x:v>45074.605341615075</x:v>
      </x:c>
      <x:c r="C743" s="6">
        <x:v>37.043222325</x:v>
      </x:c>
      <x:c r="D743" s="14" t="s">
        <x:v>125</x:v>
      </x:c>
      <x:c r="E743" s="15">
        <x:v>45071.592997690605</x:v>
      </x:c>
      <x:c r="F743" t="s">
        <x:v>127</x:v>
      </x:c>
      <x:c r="G743" s="6">
        <x:v>61.14928881219375</x:v>
      </x:c>
      <x:c r="H743" t="s">
        <x:v>115</x:v>
      </x:c>
      <x:c r="I743" s="6">
        <x:v>30.371353359871136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24.569999999999997</x:v>
      </x:c>
      <x:c r="S743" s="8">
        <x:v>116427.20697217206</x:v>
      </x:c>
      <x:c r="T743" s="12">
        <x:v>291790.8046740194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76752</x:v>
      </x:c>
      <x:c r="B744" s="1">
        <x:v>45074.605376459294</x:v>
      </x:c>
      <x:c r="C744" s="6">
        <x:v>37.09339801666667</x:v>
      </x:c>
      <x:c r="D744" s="14" t="s">
        <x:v>125</x:v>
      </x:c>
      <x:c r="E744" s="15">
        <x:v>45071.592997690605</x:v>
      </x:c>
      <x:c r="F744" t="s">
        <x:v>127</x:v>
      </x:c>
      <x:c r="G744" s="6">
        <x:v>61.12616922357511</x:v>
      </x:c>
      <x:c r="H744" t="s">
        <x:v>115</x:v>
      </x:c>
      <x:c r="I744" s="6">
        <x:v>30.37751804740583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24.572999999999997</x:v>
      </x:c>
      <x:c r="S744" s="8">
        <x:v>116443.19448918426</x:v>
      </x:c>
      <x:c r="T744" s="12">
        <x:v>291786.6885123321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76762</x:v>
      </x:c>
      <x:c r="B745" s="1">
        <x:v>45074.605411095545</x:v>
      </x:c>
      <x:c r="C745" s="6">
        <x:v>37.14327421666667</x:v>
      </x:c>
      <x:c r="D745" s="14" t="s">
        <x:v>125</x:v>
      </x:c>
      <x:c r="E745" s="15">
        <x:v>45071.592997690605</x:v>
      </x:c>
      <x:c r="F745" t="s">
        <x:v>127</x:v>
      </x:c>
      <x:c r="G745" s="6">
        <x:v>61.12401702145791</x:v>
      </x:c>
      <x:c r="H745" t="s">
        <x:v>115</x:v>
      </x:c>
      <x:c r="I745" s="6">
        <x:v>30.371353359871136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24.575</x:v>
      </x:c>
      <x:c r="S745" s="8">
        <x:v>116448.4874176686</x:v>
      </x:c>
      <x:c r="T745" s="12">
        <x:v>291780.4523602332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76773</x:v>
      </x:c>
      <x:c r="B746" s="1">
        <x:v>45074.60544577823</x:v>
      </x:c>
      <x:c r="C746" s="6">
        <x:v>37.19321728166667</x:v>
      </x:c>
      <x:c r="D746" s="14" t="s">
        <x:v>125</x:v>
      </x:c>
      <x:c r="E746" s="15">
        <x:v>45071.592997690605</x:v>
      </x:c>
      <x:c r="F746" t="s">
        <x:v>127</x:v>
      </x:c>
      <x:c r="G746" s="6">
        <x:v>61.121865623037316</x:v>
      </x:c>
      <x:c r="H746" t="s">
        <x:v>115</x:v>
      </x:c>
      <x:c r="I746" s="6">
        <x:v>30.365188683669203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24.576999999999998</x:v>
      </x:c>
      <x:c r="S746" s="8">
        <x:v>116467.03814820028</x:v>
      </x:c>
      <x:c r="T746" s="12">
        <x:v>291796.8350068091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76783</x:v>
      </x:c>
      <x:c r="B747" s="1">
        <x:v>45074.605480484526</x:v>
      </x:c>
      <x:c r="C747" s="6">
        <x:v>37.24319435</x:v>
      </x:c>
      <x:c r="D747" s="14" t="s">
        <x:v>125</x:v>
      </x:c>
      <x:c r="E747" s="15">
        <x:v>45071.592997690605</x:v>
      </x:c>
      <x:c r="F747" t="s">
        <x:v>127</x:v>
      </x:c>
      <x:c r="G747" s="6">
        <x:v>61.10165816155336</x:v>
      </x:c>
      <x:c r="H747" t="s">
        <x:v>115</x:v>
      </x:c>
      <x:c r="I747" s="6">
        <x:v>30.365188683669203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24.581</x:v>
      </x:c>
      <x:c r="S747" s="8">
        <x:v>116463.03650738874</x:v>
      </x:c>
      <x:c r="T747" s="12">
        <x:v>291782.66470053676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76793</x:v>
      </x:c>
      <x:c r="B748" s="1">
        <x:v>45074.60551508579</x:v>
      </x:c>
      <x:c r="C748" s="6">
        <x:v>37.29302016</x:v>
      </x:c>
      <x:c r="D748" s="14" t="s">
        <x:v>125</x:v>
      </x:c>
      <x:c r="E748" s="15">
        <x:v>45071.592997690605</x:v>
      </x:c>
      <x:c r="F748" t="s">
        <x:v>127</x:v>
      </x:c>
      <x:c r="G748" s="6">
        <x:v>61.08070757434055</x:v>
      </x:c>
      <x:c r="H748" t="s">
        <x:v>115</x:v>
      </x:c>
      <x:c r="I748" s="6">
        <x:v>30.37751804740583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24.581999999999997</x:v>
      </x:c>
      <x:c r="S748" s="8">
        <x:v>116478.26889185552</x:v>
      </x:c>
      <x:c r="T748" s="12">
        <x:v>291788.00983158627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76803</x:v>
      </x:c>
      <x:c r="B749" s="1">
        <x:v>45074.60555032049</x:v>
      </x:c>
      <x:c r="C749" s="6">
        <x:v>37.343758128333334</x:v>
      </x:c>
      <x:c r="D749" s="14" t="s">
        <x:v>125</x:v>
      </x:c>
      <x:c r="E749" s="15">
        <x:v>45071.592997690605</x:v>
      </x:c>
      <x:c r="F749" t="s">
        <x:v>127</x:v>
      </x:c>
      <x:c r="G749" s="6">
        <x:v>61.07350967347659</x:v>
      </x:c>
      <x:c r="H749" t="s">
        <x:v>115</x:v>
      </x:c>
      <x:c r="I749" s="6">
        <x:v>30.371353359871136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24.584999999999997</x:v>
      </x:c>
      <x:c r="S749" s="8">
        <x:v>116497.86131670876</x:v>
      </x:c>
      <x:c r="T749" s="12">
        <x:v>291788.40614930977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76813</x:v>
      </x:c>
      <x:c r="B750" s="1">
        <x:v>45074.605585064775</x:v>
      </x:c>
      <x:c r="C750" s="6">
        <x:v>37.39378991</x:v>
      </x:c>
      <x:c r="D750" s="14" t="s">
        <x:v>125</x:v>
      </x:c>
      <x:c r="E750" s="15">
        <x:v>45071.592997690605</x:v>
      </x:c>
      <x:c r="F750" t="s">
        <x:v>127</x:v>
      </x:c>
      <x:c r="G750" s="6">
        <x:v>61.05042153303445</x:v>
      </x:c>
      <x:c r="H750" t="s">
        <x:v>115</x:v>
      </x:c>
      <x:c r="I750" s="6">
        <x:v>30.37751804740583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24.587999999999997</x:v>
      </x:c>
      <x:c r="S750" s="8">
        <x:v>116498.7087415452</x:v>
      </x:c>
      <x:c r="T750" s="12">
        <x:v>291784.5484431428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76823</x:v>
      </x:c>
      <x:c r="B751" s="1">
        <x:v>45074.605619663</x:v>
      </x:c>
      <x:c r="C751" s="6">
        <x:v>37.44361135166667</x:v>
      </x:c>
      <x:c r="D751" s="14" t="s">
        <x:v>125</x:v>
      </x:c>
      <x:c r="E751" s="15">
        <x:v>45071.592997690605</x:v>
      </x:c>
      <x:c r="F751" t="s">
        <x:v>127</x:v>
      </x:c>
      <x:c r="G751" s="6">
        <x:v>61.043228432636056</x:v>
      </x:c>
      <x:c r="H751" t="s">
        <x:v>115</x:v>
      </x:c>
      <x:c r="I751" s="6">
        <x:v>30.371353359871136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24.590999999999998</x:v>
      </x:c>
      <x:c r="S751" s="8">
        <x:v>116512.4223171203</x:v>
      </x:c>
      <x:c r="T751" s="12">
        <x:v>291799.9489898453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76833</x:v>
      </x:c>
      <x:c r="B752" s="1">
        <x:v>45074.605654370826</x:v>
      </x:c>
      <x:c r="C752" s="6">
        <x:v>37.493590606666665</x:v>
      </x:c>
      <x:c r="D752" s="14" t="s">
        <x:v>125</x:v>
      </x:c>
      <x:c r="E752" s="15">
        <x:v>45071.592997690605</x:v>
      </x:c>
      <x:c r="F752" t="s">
        <x:v>127</x:v>
      </x:c>
      <x:c r="G752" s="6">
        <x:v>61.03238745089141</x:v>
      </x:c>
      <x:c r="H752" t="s">
        <x:v>115</x:v>
      </x:c>
      <x:c r="I752" s="6">
        <x:v>30.383682746273735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24.59</x:v>
      </x:c>
      <x:c r="S752" s="8">
        <x:v>116524.0655365556</x:v>
      </x:c>
      <x:c r="T752" s="12">
        <x:v>291794.9063140077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76843</x:v>
      </x:c>
      <x:c r="B753" s="1">
        <x:v>45074.60568904548</x:v>
      </x:c>
      <x:c r="C753" s="6">
        <x:v>37.543522118333335</x:v>
      </x:c>
      <x:c r="D753" s="14" t="s">
        <x:v>125</x:v>
      </x:c>
      <x:c r="E753" s="15">
        <x:v>45071.592997690605</x:v>
      </x:c>
      <x:c r="F753" t="s">
        <x:v>127</x:v>
      </x:c>
      <x:c r="G753" s="6">
        <x:v>61.05332025011327</x:v>
      </x:c>
      <x:c r="H753" t="s">
        <x:v>115</x:v>
      </x:c>
      <x:c r="I753" s="6">
        <x:v>30.371353359871136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24.589</x:v>
      </x:c>
      <x:c r="S753" s="8">
        <x:v>116547.96685863433</x:v>
      </x:c>
      <x:c r="T753" s="12">
        <x:v>291798.8139570174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76852</x:v>
      </x:c>
      <x:c r="B754" s="1">
        <x:v>45074.605723773835</x:v>
      </x:c>
      <x:c r="C754" s="6">
        <x:v>37.593530941666664</x:v>
      </x:c>
      <x:c r="D754" s="14" t="s">
        <x:v>125</x:v>
      </x:c>
      <x:c r="E754" s="15">
        <x:v>45071.592997690605</x:v>
      </x:c>
      <x:c r="F754" t="s">
        <x:v>127</x:v>
      </x:c>
      <x:c r="G754" s="6">
        <x:v>61.01006715256567</x:v>
      </x:c>
      <x:c r="H754" t="s">
        <x:v>115</x:v>
      </x:c>
      <x:c r="I754" s="6">
        <x:v>30.37751804740583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24.595999999999997</x:v>
      </x:c>
      <x:c r="S754" s="8">
        <x:v>116561.06475254185</x:v>
      </x:c>
      <x:c r="T754" s="12">
        <x:v>291797.53299718036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76863</x:v>
      </x:c>
      <x:c r="B755" s="1">
        <x:v>45074.605758448204</x:v>
      </x:c>
      <x:c r="C755" s="6">
        <x:v>37.643462033333336</x:v>
      </x:c>
      <x:c r="D755" s="14" t="s">
        <x:v>125</x:v>
      </x:c>
      <x:c r="E755" s="15">
        <x:v>45071.592997690605</x:v>
      </x:c>
      <x:c r="F755" t="s">
        <x:v>127</x:v>
      </x:c>
      <x:c r="G755" s="6">
        <x:v>61.00212843881399</x:v>
      </x:c>
      <x:c r="H755" t="s">
        <x:v>115</x:v>
      </x:c>
      <x:c r="I755" s="6">
        <x:v>30.383682746273735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24.595999999999997</x:v>
      </x:c>
      <x:c r="S755" s="8">
        <x:v>116578.63251787775</x:v>
      </x:c>
      <x:c r="T755" s="12">
        <x:v>291788.56352541177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76872</x:v>
      </x:c>
      <x:c r="B756" s="1">
        <x:v>45074.605793089475</x:v>
      </x:c>
      <x:c r="C756" s="6">
        <x:v>37.69334546</x:v>
      </x:c>
      <x:c r="D756" s="14" t="s">
        <x:v>125</x:v>
      </x:c>
      <x:c r="E756" s="15">
        <x:v>45071.592997690605</x:v>
      </x:c>
      <x:c r="F756" t="s">
        <x:v>127</x:v>
      </x:c>
      <x:c r="G756" s="6">
        <x:v>61.0280943227394</x:v>
      </x:c>
      <x:c r="H756" t="s">
        <x:v>115</x:v>
      </x:c>
      <x:c r="I756" s="6">
        <x:v>30.371353359871136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24.593999999999998</x:v>
      </x:c>
      <x:c r="S756" s="8">
        <x:v>116587.77416347832</x:v>
      </x:c>
      <x:c r="T756" s="12">
        <x:v>291786.82745314477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76883</x:v>
      </x:c>
      <x:c r="B757" s="1">
        <x:v>45074.605827709165</x:v>
      </x:c>
      <x:c r="C757" s="6">
        <x:v>37.74319782333333</x:v>
      </x:c>
      <x:c r="D757" s="14" t="s">
        <x:v>125</x:v>
      </x:c>
      <x:c r="E757" s="15">
        <x:v>45071.592997690605</x:v>
      </x:c>
      <x:c r="F757" t="s">
        <x:v>127</x:v>
      </x:c>
      <x:c r="G757" s="6">
        <x:v>60.98486132588788</x:v>
      </x:c>
      <x:c r="H757" t="s">
        <x:v>115</x:v>
      </x:c>
      <x:c r="I757" s="6">
        <x:v>30.37751804740583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24.601</x:v>
      </x:c>
      <x:c r="S757" s="8">
        <x:v>116594.96924235209</x:v>
      </x:c>
      <x:c r="T757" s="12">
        <x:v>291789.5792723878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76893</x:v>
      </x:c>
      <x:c r="B758" s="1">
        <x:v>45074.60586237588</x:v>
      </x:c>
      <x:c r="C758" s="6">
        <x:v>37.793117895</x:v>
      </x:c>
      <x:c r="D758" s="14" t="s">
        <x:v>125</x:v>
      </x:c>
      <x:c r="E758" s="15">
        <x:v>45071.592997690605</x:v>
      </x:c>
      <x:c r="F758" t="s">
        <x:v>127</x:v>
      </x:c>
      <x:c r="G758" s="6">
        <x:v>60.99279826687068</x:v>
      </x:c>
      <x:c r="H758" t="s">
        <x:v>115</x:v>
      </x:c>
      <x:c r="I758" s="6">
        <x:v>30.371353359871136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24.601</x:v>
      </x:c>
      <x:c r="S758" s="8">
        <x:v>116606.45716908398</x:v>
      </x:c>
      <x:c r="T758" s="12">
        <x:v>291793.2286552309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76903</x:v>
      </x:c>
      <x:c r="B759" s="1">
        <x:v>45074.60589703765</x:v>
      </x:c>
      <x:c r="C759" s="6">
        <x:v>37.843030835</x:v>
      </x:c>
      <x:c r="D759" s="14" t="s">
        <x:v>125</x:v>
      </x:c>
      <x:c r="E759" s="15">
        <x:v>45071.592997690605</x:v>
      </x:c>
      <x:c r="F759" t="s">
        <x:v>127</x:v>
      </x:c>
      <x:c r="G759" s="6">
        <x:v>60.952488809596765</x:v>
      </x:c>
      <x:c r="H759" t="s">
        <x:v>115</x:v>
      </x:c>
      <x:c r="I759" s="6">
        <x:v>30.371353359871136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24.608999999999998</x:v>
      </x:c>
      <x:c r="S759" s="8">
        <x:v>116612.07149171355</x:v>
      </x:c>
      <x:c r="T759" s="12">
        <x:v>291790.91605539544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76913</x:v>
      </x:c>
      <x:c r="B760" s="1">
        <x:v>45074.60593229307</x:v>
      </x:c>
      <x:c r="C760" s="6">
        <x:v>37.89379864</x:v>
      </x:c>
      <x:c r="D760" s="14" t="s">
        <x:v>125</x:v>
      </x:c>
      <x:c r="E760" s="15">
        <x:v>45071.592997690605</x:v>
      </x:c>
      <x:c r="F760" t="s">
        <x:v>127</x:v>
      </x:c>
      <x:c r="G760" s="6">
        <x:v>60.964705331891075</x:v>
      </x:c>
      <x:c r="H760" t="s">
        <x:v>115</x:v>
      </x:c>
      <x:c r="I760" s="6">
        <x:v>30.37751804740583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24.604999999999997</x:v>
      </x:c>
      <x:c r="S760" s="8">
        <x:v>116612.80416204571</x:v>
      </x:c>
      <x:c r="T760" s="12">
        <x:v>291785.5843819891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76923</x:v>
      </x:c>
      <x:c r="B761" s="1">
        <x:v>45074.605966992145</x:v>
      </x:c>
      <x:c r="C761" s="6">
        <x:v>37.94376531666666</x:v>
      </x:c>
      <x:c r="D761" s="14" t="s">
        <x:v>125</x:v>
      </x:c>
      <x:c r="E761" s="15">
        <x:v>45071.592997690605</x:v>
      </x:c>
      <x:c r="F761" t="s">
        <x:v>127</x:v>
      </x:c>
      <x:c r="G761" s="6">
        <x:v>60.94455703778482</x:v>
      </x:c>
      <x:c r="H761" t="s">
        <x:v>115</x:v>
      </x:c>
      <x:c r="I761" s="6">
        <x:v>30.37751804740583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24.608999999999998</x:v>
      </x:c>
      <x:c r="S761" s="8">
        <x:v>116627.96057264961</x:v>
      </x:c>
      <x:c r="T761" s="12">
        <x:v>291776.7954283723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76933</x:v>
      </x:c>
      <x:c r="B762" s="1">
        <x:v>45074.60600166153</x:v>
      </x:c>
      <x:c r="C762" s="6">
        <x:v>37.99368922</x:v>
      </x:c>
      <x:c r="D762" s="14" t="s">
        <x:v>125</x:v>
      </x:c>
      <x:c r="E762" s="15">
        <x:v>45071.592997690605</x:v>
      </x:c>
      <x:c r="F762" t="s">
        <x:v>127</x:v>
      </x:c>
      <x:c r="G762" s="6">
        <x:v>60.93662672438534</x:v>
      </x:c>
      <x:c r="H762" t="s">
        <x:v>115</x:v>
      </x:c>
      <x:c r="I762" s="6">
        <x:v>30.383682746273735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24.608999999999998</x:v>
      </x:c>
      <x:c r="S762" s="8">
        <x:v>116639.54242213514</x:v>
      </x:c>
      <x:c r="T762" s="12">
        <x:v>291792.3491303621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76943</x:v>
      </x:c>
      <x:c r="B763" s="1">
        <x:v>45074.606036367935</x:v>
      </x:c>
      <x:c r="C763" s="6">
        <x:v>38.04366645333333</x:v>
      </x:c>
      <x:c r="D763" s="14" t="s">
        <x:v>125</x:v>
      </x:c>
      <x:c r="E763" s="15">
        <x:v>45071.592997690605</x:v>
      </x:c>
      <x:c r="F763" t="s">
        <x:v>127</x:v>
      </x:c>
      <x:c r="G763" s="6">
        <x:v>60.93952116688864</x:v>
      </x:c>
      <x:c r="H763" t="s">
        <x:v>115</x:v>
      </x:c>
      <x:c r="I763" s="6">
        <x:v>30.37751804740583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24.61</x:v>
      </x:c>
      <x:c r="S763" s="8">
        <x:v>116660.44676425516</x:v>
      </x:c>
      <x:c r="T763" s="12">
        <x:v>291783.4243285393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76953</x:v>
      </x:c>
      <x:c r="B764" s="1">
        <x:v>45074.60607102774</x:v>
      </x:c>
      <x:c r="C764" s="6">
        <x:v>38.093576575</x:v>
      </x:c>
      <x:c r="D764" s="14" t="s">
        <x:v>125</x:v>
      </x:c>
      <x:c r="E764" s="15">
        <x:v>45071.592997690605</x:v>
      </x:c>
      <x:c r="F764" t="s">
        <x:v>127</x:v>
      </x:c>
      <x:c r="G764" s="6">
        <x:v>60.914349025009194</x:v>
      </x:c>
      <x:c r="H764" t="s">
        <x:v>115</x:v>
      </x:c>
      <x:c r="I764" s="6">
        <x:v>30.37751804740583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24.615</x:v>
      </x:c>
      <x:c r="S764" s="8">
        <x:v>116676.8232148176</x:v>
      </x:c>
      <x:c r="T764" s="12">
        <x:v>291771.5564467685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76962</x:v>
      </x:c>
      <x:c r="B765" s="1">
        <x:v>45074.606105768224</x:v>
      </x:c>
      <x:c r="C765" s="6">
        <x:v>38.14360286666667</x:v>
      </x:c>
      <x:c r="D765" s="14" t="s">
        <x:v>125</x:v>
      </x:c>
      <x:c r="E765" s="15">
        <x:v>45071.592997690605</x:v>
      </x:c>
      <x:c r="F765" t="s">
        <x:v>127</x:v>
      </x:c>
      <x:c r="G765" s="6">
        <x:v>60.90931603870838</x:v>
      </x:c>
      <x:c r="H765" t="s">
        <x:v>115</x:v>
      </x:c>
      <x:c r="I765" s="6">
        <x:v>30.37751804740583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24.616</x:v>
      </x:c>
      <x:c r="S765" s="8">
        <x:v>116690.42692206913</x:v>
      </x:c>
      <x:c r="T765" s="12">
        <x:v>291780.94162515184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76972</x:v>
      </x:c>
      <x:c r="B766" s="1">
        <x:v>45074.60614036936</x:v>
      </x:c>
      <x:c r="C766" s="6">
        <x:v>38.19342851</x:v>
      </x:c>
      <x:c r="D766" s="14" t="s">
        <x:v>125</x:v>
      </x:c>
      <x:c r="E766" s="15">
        <x:v>45071.592997690605</x:v>
      </x:c>
      <x:c r="F766" t="s">
        <x:v>127</x:v>
      </x:c>
      <x:c r="G766" s="6">
        <x:v>60.89925150767325</x:v>
      </x:c>
      <x:c r="H766" t="s">
        <x:v>115</x:v>
      </x:c>
      <x:c r="I766" s="6">
        <x:v>30.37751804740583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24.618</x:v>
      </x:c>
      <x:c r="S766" s="8">
        <x:v>116700.69664028933</x:v>
      </x:c>
      <x:c r="T766" s="12">
        <x:v>291794.6650403411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76976</x:v>
      </x:c>
      <x:c r="B767" s="1">
        <x:v>45074.60617506849</x:v>
      </x:c>
      <x:c r="C767" s="6">
        <x:v>38.243395248333336</x:v>
      </x:c>
      <x:c r="D767" s="14" t="s">
        <x:v>125</x:v>
      </x:c>
      <x:c r="E767" s="15">
        <x:v>45071.592997690605</x:v>
      </x:c>
      <x:c r="F767" t="s">
        <x:v>127</x:v>
      </x:c>
      <x:c r="G767" s="6">
        <x:v>60.89925150767325</x:v>
      </x:c>
      <x:c r="H767" t="s">
        <x:v>115</x:v>
      </x:c>
      <x:c r="I767" s="6">
        <x:v>30.37751804740583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24.618</x:v>
      </x:c>
      <x:c r="S767" s="8">
        <x:v>116707.21312646993</x:v>
      </x:c>
      <x:c r="T767" s="12">
        <x:v>291781.6073824345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76992</x:v>
      </x:c>
      <x:c r="B768" s="1">
        <x:v>45074.6062096798</x:v>
      </x:c>
      <x:c r="C768" s="6">
        <x:v>38.29323552666666</x:v>
      </x:c>
      <x:c r="D768" s="14" t="s">
        <x:v>125</x:v>
      </x:c>
      <x:c r="E768" s="15">
        <x:v>45071.592997690605</x:v>
      </x:c>
      <x:c r="F768" t="s">
        <x:v>127</x:v>
      </x:c>
      <x:c r="G768" s="6">
        <x:v>60.874098586257986</x:v>
      </x:c>
      <x:c r="H768" t="s">
        <x:v>115</x:v>
      </x:c>
      <x:c r="I768" s="6">
        <x:v>30.37751804740583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24.622999999999998</x:v>
      </x:c>
      <x:c r="S768" s="8">
        <x:v>116717.57759221777</x:v>
      </x:c>
      <x:c r="T768" s="12">
        <x:v>291788.25084393006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77003</x:v>
      </x:c>
      <x:c r="B769" s="1">
        <x:v>45074.60624435529</x:v>
      </x:c>
      <x:c r="C769" s="6">
        <x:v>38.34316824</x:v>
      </x:c>
      <x:c r="D769" s="14" t="s">
        <x:v>125</x:v>
      </x:c>
      <x:c r="E769" s="15">
        <x:v>45071.592997690605</x:v>
      </x:c>
      <x:c r="F769" t="s">
        <x:v>127</x:v>
      </x:c>
      <x:c r="G769" s="6">
        <x:v>60.874098586257986</x:v>
      </x:c>
      <x:c r="H769" t="s">
        <x:v>115</x:v>
      </x:c>
      <x:c r="I769" s="6">
        <x:v>30.37751804740583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24.622999999999998</x:v>
      </x:c>
      <x:c r="S769" s="8">
        <x:v>116729.33292402151</x:v>
      </x:c>
      <x:c r="T769" s="12">
        <x:v>291772.0954570181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77013</x:v>
      </x:c>
      <x:c r="B770" s="1">
        <x:v>45074.60627912486</x:v>
      </x:c>
      <x:c r="C770" s="6">
        <x:v>38.39323642833333</x:v>
      </x:c>
      <x:c r="D770" s="14" t="s">
        <x:v>125</x:v>
      </x:c>
      <x:c r="E770" s="15">
        <x:v>45071.592997690605</x:v>
      </x:c>
      <x:c r="F770" t="s">
        <x:v>127</x:v>
      </x:c>
      <x:c r="G770" s="6">
        <x:v>60.88126568479424</x:v>
      </x:c>
      <x:c r="H770" t="s">
        <x:v>115</x:v>
      </x:c>
      <x:c r="I770" s="6">
        <x:v>30.383682746273735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24.619999999999997</x:v>
      </x:c>
      <x:c r="S770" s="8">
        <x:v>116737.76193287551</x:v>
      </x:c>
      <x:c r="T770" s="12">
        <x:v>291793.5956047548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77023</x:v>
      </x:c>
      <x:c r="B771" s="1">
        <x:v>45074.60631374007</x:v>
      </x:c>
      <x:c r="C771" s="6">
        <x:v>38.443082325</x:v>
      </x:c>
      <x:c r="D771" s="14" t="s">
        <x:v>125</x:v>
      </x:c>
      <x:c r="E771" s="15">
        <x:v>45071.592997690605</x:v>
      </x:c>
      <x:c r="F771" t="s">
        <x:v>127</x:v>
      </x:c>
      <x:c r="G771" s="6">
        <x:v>60.851849789177386</x:v>
      </x:c>
      <x:c r="H771" t="s">
        <x:v>115</x:v>
      </x:c>
      <x:c r="I771" s="6">
        <x:v>30.371353359871136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24.628999999999998</x:v>
      </x:c>
      <x:c r="S771" s="8">
        <x:v>116748.57521047832</x:v>
      </x:c>
      <x:c r="T771" s="12">
        <x:v>291793.2089628484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77032</x:v>
      </x:c>
      <x:c r="B772" s="1">
        <x:v>45074.60634898714</x:v>
      </x:c>
      <x:c r="C772" s="6">
        <x:v>38.49383811</x:v>
      </x:c>
      <x:c r="D772" s="14" t="s">
        <x:v>125</x:v>
      </x:c>
      <x:c r="E772" s="15">
        <x:v>45071.592997690605</x:v>
      </x:c>
      <x:c r="F772" t="s">
        <x:v>127</x:v>
      </x:c>
      <x:c r="G772" s="6">
        <x:v>60.81591391061165</x:v>
      </x:c>
      <x:c r="H772" t="s">
        <x:v>115</x:v>
      </x:c>
      <x:c r="I772" s="6">
        <x:v>30.383682746273735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24.633</x:v>
      </x:c>
      <x:c r="S772" s="8">
        <x:v>116754.89884271563</x:v>
      </x:c>
      <x:c r="T772" s="12">
        <x:v>291790.411594857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77042</x:v>
      </x:c>
      <x:c r="B773" s="1">
        <x:v>45074.60638313396</x:v>
      </x:c>
      <x:c r="C773" s="6">
        <x:v>38.543009536666666</x:v>
      </x:c>
      <x:c r="D773" s="14" t="s">
        <x:v>125</x:v>
      </x:c>
      <x:c r="E773" s="15">
        <x:v>45071.592997690605</x:v>
      </x:c>
      <x:c r="F773" t="s">
        <x:v>127</x:v>
      </x:c>
      <x:c r="G773" s="6">
        <x:v>60.81591391061165</x:v>
      </x:c>
      <x:c r="H773" t="s">
        <x:v>115</x:v>
      </x:c>
      <x:c r="I773" s="6">
        <x:v>30.383682746273735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24.633</x:v>
      </x:c>
      <x:c r="S773" s="8">
        <x:v>116778.0474138725</x:v>
      </x:c>
      <x:c r="T773" s="12">
        <x:v>291784.765075352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77053</x:v>
      </x:c>
      <x:c r="B774" s="1">
        <x:v>45074.60641791188</x:v>
      </x:c>
      <x:c r="C774" s="6">
        <x:v>38.59308973</x:v>
      </x:c>
      <x:c r="D774" s="14" t="s">
        <x:v>125</x:v>
      </x:c>
      <x:c r="E774" s="15">
        <x:v>45071.592997690605</x:v>
      </x:c>
      <x:c r="F774" t="s">
        <x:v>127</x:v>
      </x:c>
      <x:c r="G774" s="6">
        <x:v>60.81302407046525</x:v>
      </x:c>
      <x:c r="H774" t="s">
        <x:v>115</x:v>
      </x:c>
      <x:c r="I774" s="6">
        <x:v>30.38984745647349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24.631999999999998</x:v>
      </x:c>
      <x:c r="S774" s="8">
        <x:v>116793.99890837539</x:v>
      </x:c>
      <x:c r="T774" s="12">
        <x:v>291781.9522073678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77063</x:v>
      </x:c>
      <x:c r="B775" s="1">
        <x:v>45074.606452637825</x:v>
      </x:c>
      <x:c r="C775" s="6">
        <x:v>38.643095091666666</x:v>
      </x:c>
      <x:c r="D775" s="14" t="s">
        <x:v>125</x:v>
      </x:c>
      <x:c r="E775" s="15">
        <x:v>45071.592997690605</x:v>
      </x:c>
      <x:c r="F775" t="s">
        <x:v>127</x:v>
      </x:c>
      <x:c r="G775" s="6">
        <x:v>60.80084424270307</x:v>
      </x:c>
      <x:c r="H775" t="s">
        <x:v>115</x:v>
      </x:c>
      <x:c r="I775" s="6">
        <x:v>30.383682746273735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24.636</x:v>
      </x:c>
      <x:c r="S775" s="8">
        <x:v>116805.65656416425</x:v>
      </x:c>
      <x:c r="T775" s="12">
        <x:v>291783.7805031922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77073</x:v>
      </x:c>
      <x:c r="B776" s="1">
        <x:v>45074.60648788219</x:v>
      </x:c>
      <x:c r="C776" s="6">
        <x:v>38.693846988333334</x:v>
      </x:c>
      <x:c r="D776" s="14" t="s">
        <x:v>125</x:v>
      </x:c>
      <x:c r="E776" s="15">
        <x:v>45071.592997690605</x:v>
      </x:c>
      <x:c r="F776" t="s">
        <x:v>127</x:v>
      </x:c>
      <x:c r="G776" s="6">
        <x:v>60.79293279772637</x:v>
      </x:c>
      <x:c r="H776" t="s">
        <x:v>115</x:v>
      </x:c>
      <x:c r="I776" s="6">
        <x:v>30.38984745647349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24.636</x:v>
      </x:c>
      <x:c r="S776" s="8">
        <x:v>116813.9658718731</x:v>
      </x:c>
      <x:c r="T776" s="12">
        <x:v>291794.74032818724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77083</x:v>
      </x:c>
      <x:c r="B777" s="1">
        <x:v>45074.60652255031</x:v>
      </x:c>
      <x:c r="C777" s="6">
        <x:v>38.743769075</x:v>
      </x:c>
      <x:c r="D777" s="14" t="s">
        <x:v>125</x:v>
      </x:c>
      <x:c r="E777" s="15">
        <x:v>45071.592997690605</x:v>
      </x:c>
      <x:c r="F777" t="s">
        <x:v>127</x:v>
      </x:c>
      <x:c r="G777" s="6">
        <x:v>60.77573771293977</x:v>
      </x:c>
      <x:c r="H777" t="s">
        <x:v>115</x:v>
      </x:c>
      <x:c r="I777" s="6">
        <x:v>30.383682746273735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24.641</x:v>
      </x:c>
      <x:c r="S777" s="8">
        <x:v>116828.5105999613</x:v>
      </x:c>
      <x:c r="T777" s="12">
        <x:v>291789.39195461874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77093</x:v>
      </x:c>
      <x:c r="B778" s="1">
        <x:v>45074.60655721678</x:v>
      </x:c>
      <x:c r="C778" s="6">
        <x:v>38.793688785</x:v>
      </x:c>
      <x:c r="D778" s="14" t="s">
        <x:v>125</x:v>
      </x:c>
      <x:c r="E778" s="15">
        <x:v>45071.592997690605</x:v>
      </x:c>
      <x:c r="F778" t="s">
        <x:v>127</x:v>
      </x:c>
      <x:c r="G778" s="6">
        <x:v>60.767829487247475</x:v>
      </x:c>
      <x:c r="H778" t="s">
        <x:v>115</x:v>
      </x:c>
      <x:c r="I778" s="6">
        <x:v>30.38984745647349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24.641</x:v>
      </x:c>
      <x:c r="S778" s="8">
        <x:v>116837.21132405046</x:v>
      </x:c>
      <x:c r="T778" s="12">
        <x:v>291785.5684100248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77103</x:v>
      </x:c>
      <x:c r="B779" s="1">
        <x:v>45074.60659194554</x:v>
      </x:c>
      <x:c r="C779" s="6">
        <x:v>38.843698208333336</x:v>
      </x:c>
      <x:c r="D779" s="14" t="s">
        <x:v>125</x:v>
      </x:c>
      <x:c r="E779" s="15">
        <x:v>45071.592997690605</x:v>
      </x:c>
      <x:c r="F779" t="s">
        <x:v>127</x:v>
      </x:c>
      <x:c r="G779" s="6">
        <x:v>60.755661109646454</x:v>
      </x:c>
      <x:c r="H779" t="s">
        <x:v>115</x:v>
      </x:c>
      <x:c r="I779" s="6">
        <x:v>30.383682746273735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24.645</x:v>
      </x:c>
      <x:c r="S779" s="8">
        <x:v>116845.62709388338</x:v>
      </x:c>
      <x:c r="T779" s="12">
        <x:v>291791.3413658554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77113</x:v>
      </x:c>
      <x:c r="B780" s="1">
        <x:v>45074.60662666052</x:v>
      </x:c>
      <x:c r="C780" s="6">
        <x:v>38.89368777666667</x:v>
      </x:c>
      <x:c r="D780" s="14" t="s">
        <x:v>125</x:v>
      </x:c>
      <x:c r="E780" s="15">
        <x:v>45071.592997690605</x:v>
      </x:c>
      <x:c r="F780" t="s">
        <x:v>127</x:v>
      </x:c>
      <x:c r="G780" s="6">
        <x:v>60.75064315558986</x:v>
      </x:c>
      <x:c r="H780" t="s">
        <x:v>115</x:v>
      </x:c>
      <x:c r="I780" s="6">
        <x:v>30.383682746273735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24.645999999999997</x:v>
      </x:c>
      <x:c r="S780" s="8">
        <x:v>116851.01415100701</x:v>
      </x:c>
      <x:c r="T780" s="12">
        <x:v>291776.5711465051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77123</x:v>
      </x:c>
      <x:c r="B781" s="1">
        <x:v>45074.60666131745</x:v>
      </x:c>
      <x:c r="C781" s="6">
        <x:v>38.94359375166667</x:v>
      </x:c>
      <x:c r="D781" s="14" t="s">
        <x:v>125</x:v>
      </x:c>
      <x:c r="E781" s="15">
        <x:v>45071.592997690605</x:v>
      </x:c>
      <x:c r="F781" t="s">
        <x:v>127</x:v>
      </x:c>
      <x:c r="G781" s="6">
        <x:v>60.73057612453305</x:v>
      </x:c>
      <x:c r="H781" t="s">
        <x:v>115</x:v>
      </x:c>
      <x:c r="I781" s="6">
        <x:v>30.383682746273735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24.65</x:v>
      </x:c>
      <x:c r="S781" s="8">
        <x:v>116858.45389537403</x:v>
      </x:c>
      <x:c r="T781" s="12">
        <x:v>291792.71225181903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77133</x:v>
      </x:c>
      <x:c r="B782" s="1">
        <x:v>45074.606695908085</x:v>
      </x:c>
      <x:c r="C782" s="6">
        <x:v>38.99340426333333</x:v>
      </x:c>
      <x:c r="D782" s="14" t="s">
        <x:v>125</x:v>
      </x:c>
      <x:c r="E782" s="15">
        <x:v>45071.592997690605</x:v>
      </x:c>
      <x:c r="F782" t="s">
        <x:v>127</x:v>
      </x:c>
      <x:c r="G782" s="6">
        <x:v>60.72267368970476</x:v>
      </x:c>
      <x:c r="H782" t="s">
        <x:v>115</x:v>
      </x:c>
      <x:c r="I782" s="6">
        <x:v>30.38984745647349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24.65</x:v>
      </x:c>
      <x:c r="S782" s="8">
        <x:v>116873.70122061293</x:v>
      </x:c>
      <x:c r="T782" s="12">
        <x:v>291791.5497116882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77142</x:v>
      </x:c>
      <x:c r="B783" s="1">
        <x:v>45074.60673060822</x:v>
      </x:c>
      <x:c r="C783" s="6">
        <x:v>39.04337245833333</x:v>
      </x:c>
      <x:c r="D783" s="14" t="s">
        <x:v>125</x:v>
      </x:c>
      <x:c r="E783" s="15">
        <x:v>45071.592997690605</x:v>
      </x:c>
      <x:c r="F783" t="s">
        <x:v>127</x:v>
      </x:c>
      <x:c r="G783" s="6">
        <x:v>60.72267368970476</x:v>
      </x:c>
      <x:c r="H783" t="s">
        <x:v>115</x:v>
      </x:c>
      <x:c r="I783" s="6">
        <x:v>30.38984745647349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24.65</x:v>
      </x:c>
      <x:c r="S783" s="8">
        <x:v>116881.79525784552</x:v>
      </x:c>
      <x:c r="T783" s="12">
        <x:v>291781.27872791904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77152</x:v>
      </x:c>
      <x:c r="B784" s="1">
        <x:v>45074.606765271725</x:v>
      </x:c>
      <x:c r="C784" s="6">
        <x:v>39.093287905</x:v>
      </x:c>
      <x:c r="D784" s="14" t="s">
        <x:v>125</x:v>
      </x:c>
      <x:c r="E784" s="15">
        <x:v>45071.592997690605</x:v>
      </x:c>
      <x:c r="F784" t="s">
        <x:v>127</x:v>
      </x:c>
      <x:c r="G784" s="6">
        <x:v>60.692591349505875</x:v>
      </x:c>
      <x:c r="H784" t="s">
        <x:v>115</x:v>
      </x:c>
      <x:c r="I784" s="6">
        <x:v>30.38984745647349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24.656</x:v>
      </x:c>
      <x:c r="S784" s="8">
        <x:v>116902.60656498086</x:v>
      </x:c>
      <x:c r="T784" s="12">
        <x:v>291790.60392954317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77162</x:v>
      </x:c>
      <x:c r="B785" s="1">
        <x:v>45074.60679991874</x:v>
      </x:c>
      <x:c r="C785" s="6">
        <x:v>39.14317961166667</x:v>
      </x:c>
      <x:c r="D785" s="14" t="s">
        <x:v>125</x:v>
      </x:c>
      <x:c r="E785" s="15">
        <x:v>45071.592997690605</x:v>
      </x:c>
      <x:c r="F785" t="s">
        <x:v>127</x:v>
      </x:c>
      <x:c r="G785" s="6">
        <x:v>60.692591349505875</x:v>
      </x:c>
      <x:c r="H785" t="s">
        <x:v>115</x:v>
      </x:c>
      <x:c r="I785" s="6">
        <x:v>30.38984745647349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24.656</x:v>
      </x:c>
      <x:c r="S785" s="8">
        <x:v>116920.2784432961</x:v>
      </x:c>
      <x:c r="T785" s="12">
        <x:v>291780.48862034996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77172</x:v>
      </x:c>
      <x:c r="B786" s="1">
        <x:v>45074.60683464304</x:v>
      </x:c>
      <x:c r="C786" s="6">
        <x:v>39.19318259333333</x:v>
      </x:c>
      <x:c r="D786" s="14" t="s">
        <x:v>125</x:v>
      </x:c>
      <x:c r="E786" s="15">
        <x:v>45071.592997690605</x:v>
      </x:c>
      <x:c r="F786" t="s">
        <x:v>127</x:v>
      </x:c>
      <x:c r="G786" s="6">
        <x:v>60.69547723335362</x:v>
      </x:c>
      <x:c r="H786" t="s">
        <x:v>115</x:v>
      </x:c>
      <x:c r="I786" s="6">
        <x:v>30.383682746273735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24.656999999999996</x:v>
      </x:c>
      <x:c r="S786" s="8">
        <x:v>116930.45867692732</x:v>
      </x:c>
      <x:c r="T786" s="12">
        <x:v>291772.7749841861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77182</x:v>
      </x:c>
      <x:c r="B787" s="1">
        <x:v>45074.60686931868</x:v>
      </x:c>
      <x:c r="C787" s="6">
        <x:v>39.24311553333333</x:v>
      </x:c>
      <x:c r="D787" s="14" t="s">
        <x:v>125</x:v>
      </x:c>
      <x:c r="E787" s="15">
        <x:v>45071.592997690605</x:v>
      </x:c>
      <x:c r="F787" t="s">
        <x:v>127</x:v>
      </x:c>
      <x:c r="G787" s="6">
        <x:v>60.67254601462927</x:v>
      </x:c>
      <x:c r="H787" t="s">
        <x:v>115</x:v>
      </x:c>
      <x:c r="I787" s="6">
        <x:v>30.38984745647349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24.659999999999997</x:v>
      </x:c>
      <x:c r="S787" s="8">
        <x:v>116946.17458962157</x:v>
      </x:c>
      <x:c r="T787" s="12">
        <x:v>291786.31861061236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77192</x:v>
      </x:c>
      <x:c r="B788" s="1">
        <x:v>45074.60690399055</x:v>
      </x:c>
      <x:c r="C788" s="6">
        <x:v>39.293043006666664</x:v>
      </x:c>
      <x:c r="D788" s="14" t="s">
        <x:v>125</x:v>
      </x:c>
      <x:c r="E788" s="15">
        <x:v>45071.592997690605</x:v>
      </x:c>
      <x:c r="F788" t="s">
        <x:v>127</x:v>
      </x:c>
      <x:c r="G788" s="6">
        <x:v>60.67543123897199</x:v>
      </x:c>
      <x:c r="H788" t="s">
        <x:v>115</x:v>
      </x:c>
      <x:c r="I788" s="6">
        <x:v>30.383682746273735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24.660999999999998</x:v>
      </x:c>
      <x:c r="S788" s="8">
        <x:v>116949.26197647343</x:v>
      </x:c>
      <x:c r="T788" s="12">
        <x:v>291773.33692962513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77203</x:v>
      </x:c>
      <x:c r="B789" s="1">
        <x:v>45074.60693924653</x:v>
      </x:c>
      <x:c r="C789" s="6">
        <x:v>39.34381162</x:v>
      </x:c>
      <x:c r="D789" s="14" t="s">
        <x:v>125</x:v>
      </x:c>
      <x:c r="E789" s="15">
        <x:v>45071.592997690605</x:v>
      </x:c>
      <x:c r="F789" t="s">
        <x:v>127</x:v>
      </x:c>
      <x:c r="G789" s="6">
        <x:v>60.65751702885956</x:v>
      </x:c>
      <x:c r="H789" t="s">
        <x:v>115</x:v>
      </x:c>
      <x:c r="I789" s="6">
        <x:v>30.38984745647349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24.662999999999997</x:v>
      </x:c>
      <x:c r="S789" s="8">
        <x:v>116959.53037872862</x:v>
      </x:c>
      <x:c r="T789" s="12">
        <x:v>291781.0072125622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77213</x:v>
      </x:c>
      <x:c r="B790" s="1">
        <x:v>45074.60697392568</x:v>
      </x:c>
      <x:c r="C790" s="6">
        <x:v>39.393749598333336</x:v>
      </x:c>
      <x:c r="D790" s="14" t="s">
        <x:v>125</x:v>
      </x:c>
      <x:c r="E790" s="15">
        <x:v>45071.592997690605</x:v>
      </x:c>
      <x:c r="F790" t="s">
        <x:v>127</x:v>
      </x:c>
      <x:c r="G790" s="6">
        <x:v>60.62246610305602</x:v>
      </x:c>
      <x:c r="H790" t="s">
        <x:v>115</x:v>
      </x:c>
      <x:c r="I790" s="6">
        <x:v>30.38984745647349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24.669999999999998</x:v>
      </x:c>
      <x:c r="S790" s="8">
        <x:v>116959.36249921474</x:v>
      </x:c>
      <x:c r="T790" s="12">
        <x:v>291778.2729641164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77223</x:v>
      </x:c>
      <x:c r="B791" s="1">
        <x:v>45074.60700861112</x:v>
      </x:c>
      <x:c r="C791" s="6">
        <x:v>39.443696638333336</x:v>
      </x:c>
      <x:c r="D791" s="14" t="s">
        <x:v>125</x:v>
      </x:c>
      <x:c r="E791" s="15">
        <x:v>45071.592997690605</x:v>
      </x:c>
      <x:c r="F791" t="s">
        <x:v>127</x:v>
      </x:c>
      <x:c r="G791" s="6">
        <x:v>60.63748506511274</x:v>
      </x:c>
      <x:c r="H791" t="s">
        <x:v>115</x:v>
      </x:c>
      <x:c r="I791" s="6">
        <x:v>30.38984745647349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24.666999999999998</x:v>
      </x:c>
      <x:c r="S791" s="8">
        <x:v>116966.09777382285</x:v>
      </x:c>
      <x:c r="T791" s="12">
        <x:v>291778.8958092795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77232</x:v>
      </x:c>
      <x:c r="B792" s="1">
        <x:v>45074.60704325078</x:v>
      </x:c>
      <x:c r="C792" s="6">
        <x:v>39.49357774333333</x:v>
      </x:c>
      <x:c r="D792" s="14" t="s">
        <x:v>125</x:v>
      </x:c>
      <x:c r="E792" s="15">
        <x:v>45071.592997690605</x:v>
      </x:c>
      <x:c r="F792" t="s">
        <x:v>127</x:v>
      </x:c>
      <x:c r="G792" s="6">
        <x:v>60.614577969194876</x:v>
      </x:c>
      <x:c r="H792" t="s">
        <x:v>115</x:v>
      </x:c>
      <x:c r="I792" s="6">
        <x:v>30.39601217800646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24.669999999999998</x:v>
      </x:c>
      <x:c r="S792" s="8">
        <x:v>116980.38851861848</x:v>
      </x:c>
      <x:c r="T792" s="12">
        <x:v>291777.2891990613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77242</x:v>
      </x:c>
      <x:c r="B793" s="1">
        <x:v>45074.607077918605</x:v>
      </x:c>
      <x:c r="C793" s="6">
        <x:v>39.54349941666667</x:v>
      </x:c>
      <x:c r="D793" s="14" t="s">
        <x:v>125</x:v>
      </x:c>
      <x:c r="E793" s="15">
        <x:v>45071.592997690605</x:v>
      </x:c>
      <x:c r="F793" t="s">
        <x:v>127</x:v>
      </x:c>
      <x:c r="G793" s="6">
        <x:v>60.597444038881065</x:v>
      </x:c>
      <x:c r="H793" t="s">
        <x:v>115</x:v>
      </x:c>
      <x:c r="I793" s="6">
        <x:v>30.38984745647349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24.674999999999997</x:v>
      </x:c>
      <x:c r="S793" s="8">
        <x:v>116986.6588905557</x:v>
      </x:c>
      <x:c r="T793" s="12">
        <x:v>291758.0160486157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77253</x:v>
      </x:c>
      <x:c r="B794" s="1">
        <x:v>45074.607112560596</x:v>
      </x:c>
      <x:c r="C794" s="6">
        <x:v>39.593383878333334</x:v>
      </x:c>
      <x:c r="D794" s="14" t="s">
        <x:v>125</x:v>
      </x:c>
      <x:c r="E794" s="15">
        <x:v>45071.592997690605</x:v>
      </x:c>
      <x:c r="F794" t="s">
        <x:v>127</x:v>
      </x:c>
      <x:c r="G794" s="6">
        <x:v>60.60745143404092</x:v>
      </x:c>
      <x:c r="H794" t="s">
        <x:v>115</x:v>
      </x:c>
      <x:c r="I794" s="6">
        <x:v>30.38984745647349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24.673</x:v>
      </x:c>
      <x:c r="S794" s="8">
        <x:v>117011.47690709055</x:v>
      </x:c>
      <x:c r="T794" s="12">
        <x:v>291768.1048613441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77262</x:v>
      </x:c>
      <x:c r="B795" s="1">
        <x:v>45074.607147163864</x:v>
      </x:c>
      <x:c r="C795" s="6">
        <x:v>39.643212588333334</x:v>
      </x:c>
      <x:c r="D795" s="14" t="s">
        <x:v>125</x:v>
      </x:c>
      <x:c r="E795" s="15">
        <x:v>45071.592997690605</x:v>
      </x:c>
      <x:c r="F795" t="s">
        <x:v>127</x:v>
      </x:c>
      <x:c r="G795" s="6">
        <x:v>60.592441056367335</x:v>
      </x:c>
      <x:c r="H795" t="s">
        <x:v>115</x:v>
      </x:c>
      <x:c r="I795" s="6">
        <x:v>30.38984745647349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24.676</x:v>
      </x:c>
      <x:c r="S795" s="8">
        <x:v>117040.45892623364</x:v>
      </x:c>
      <x:c r="T795" s="12">
        <x:v>291786.36218683526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77273</x:v>
      </x:c>
      <x:c r="B796" s="1">
        <x:v>45074.60718184312</x:v>
      </x:c>
      <x:c r="C796" s="6">
        <x:v>39.69315072</x:v>
      </x:c>
      <x:c r="D796" s="14" t="s">
        <x:v>125</x:v>
      </x:c>
      <x:c r="E796" s="15">
        <x:v>45071.592997690605</x:v>
      </x:c>
      <x:c r="F796" t="s">
        <x:v>127</x:v>
      </x:c>
      <x:c r="G796" s="6">
        <x:v>60.58743855048047</x:v>
      </x:c>
      <x:c r="H796" t="s">
        <x:v>115</x:v>
      </x:c>
      <x:c r="I796" s="6">
        <x:v>30.38984745647349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24.677</x:v>
      </x:c>
      <x:c r="S796" s="8">
        <x:v>117057.52788155322</x:v>
      </x:c>
      <x:c r="T796" s="12">
        <x:v>291779.46420982527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77283</x:v>
      </x:c>
      <x:c r="B797" s="1">
        <x:v>45074.60721663064</x:v>
      </x:c>
      <x:c r="C797" s="6">
        <x:v>39.743244741666665</x:v>
      </x:c>
      <x:c r="D797" s="14" t="s">
        <x:v>125</x:v>
      </x:c>
      <x:c r="E797" s="15">
        <x:v>45071.592997690605</x:v>
      </x:c>
      <x:c r="F797" t="s">
        <x:v>127</x:v>
      </x:c>
      <x:c r="G797" s="6">
        <x:v>60.56955260837186</x:v>
      </x:c>
      <x:c r="H797" t="s">
        <x:v>115</x:v>
      </x:c>
      <x:c r="I797" s="6">
        <x:v>30.39601217800646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24.679</x:v>
      </x:c>
      <x:c r="S797" s="8">
        <x:v>117057.25203522701</x:v>
      </x:c>
      <x:c r="T797" s="12">
        <x:v>291778.25943565095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77293</x:v>
      </x:c>
      <x:c r="B798" s="1">
        <x:v>45074.60725128521</x:v>
      </x:c>
      <x:c r="C798" s="6">
        <x:v>39.79314732833333</x:v>
      </x:c>
      <x:c r="D798" s="14" t="s">
        <x:v>125</x:v>
      </x:c>
      <x:c r="E798" s="15">
        <x:v>45071.592997690605</x:v>
      </x:c>
      <x:c r="F798" t="s">
        <x:v>127</x:v>
      </x:c>
      <x:c r="G798" s="6">
        <x:v>60.55243434954292</x:v>
      </x:c>
      <x:c r="H798" t="s">
        <x:v>115</x:v>
      </x:c>
      <x:c r="I798" s="6">
        <x:v>30.38984745647349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24.683999999999997</x:v>
      </x:c>
      <x:c r="S798" s="8">
        <x:v>117071.38014352048</x:v>
      </x:c>
      <x:c r="T798" s="12">
        <x:v>291779.8768143686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77303</x:v>
      </x:c>
      <x:c r="B799" s="1">
        <x:v>45074.60728593723</x:v>
      </x:c>
      <x:c r="C799" s="6">
        <x:v>39.84304624333333</x:v>
      </x:c>
      <x:c r="D799" s="14" t="s">
        <x:v>125</x:v>
      </x:c>
      <x:c r="E799" s="15">
        <x:v>45071.592997690605</x:v>
      </x:c>
      <x:c r="F799" t="s">
        <x:v>127</x:v>
      </x:c>
      <x:c r="G799" s="6">
        <x:v>60.54743565440738</x:v>
      </x:c>
      <x:c r="H799" t="s">
        <x:v>115</x:v>
      </x:c>
      <x:c r="I799" s="6">
        <x:v>30.38984745647349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24.685</x:v>
      </x:c>
      <x:c r="S799" s="8">
        <x:v>117076.26454561742</x:v>
      </x:c>
      <x:c r="T799" s="12">
        <x:v>291771.4587306274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77307</x:v>
      </x:c>
      <x:c r="B800" s="1">
        <x:v>45074.60732071212</x:v>
      </x:c>
      <x:c r="C800" s="6">
        <x:v>39.893122078333334</x:v>
      </x:c>
      <x:c r="D800" s="14" t="s">
        <x:v>125</x:v>
      </x:c>
      <x:c r="E800" s="15">
        <x:v>45071.592997690605</x:v>
      </x:c>
      <x:c r="F800" t="s">
        <x:v>127</x:v>
      </x:c>
      <x:c r="G800" s="6">
        <x:v>60.52956246051278</x:v>
      </x:c>
      <x:c r="H800" t="s">
        <x:v>115</x:v>
      </x:c>
      <x:c r="I800" s="6">
        <x:v>30.39601217800646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24.686999999999998</x:v>
      </x:c>
      <x:c r="S800" s="8">
        <x:v>117079.77757730047</x:v>
      </x:c>
      <x:c r="T800" s="12">
        <x:v>291781.29701409687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77322</x:v>
      </x:c>
      <x:c r="B801" s="1">
        <x:v>45074.607355922904</x:v>
      </x:c>
      <x:c r="C801" s="6">
        <x:v>39.943825608333334</x:v>
      </x:c>
      <x:c r="D801" s="14" t="s">
        <x:v>125</x:v>
      </x:c>
      <x:c r="E801" s="15">
        <x:v>45071.592997690605</x:v>
      </x:c>
      <x:c r="F801" t="s">
        <x:v>127</x:v>
      </x:c>
      <x:c r="G801" s="6">
        <x:v>60.522449318389484</x:v>
      </x:c>
      <x:c r="H801" t="s">
        <x:v>115</x:v>
      </x:c>
      <x:c r="I801" s="6">
        <x:v>30.38984745647349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24.689999999999998</x:v>
      </x:c>
      <x:c r="S801" s="8">
        <x:v>117099.33454610046</x:v>
      </x:c>
      <x:c r="T801" s="12">
        <x:v>291785.2457189117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77332</x:v>
      </x:c>
      <x:c r="B802" s="1">
        <x:v>45074.60739062037</x:v>
      </x:c>
      <x:c r="C802" s="6">
        <x:v>39.993789955</x:v>
      </x:c>
      <x:c r="D802" s="14" t="s">
        <x:v>125</x:v>
      </x:c>
      <x:c r="E802" s="15">
        <x:v>45071.592997690605</x:v>
      </x:c>
      <x:c r="F802" t="s">
        <x:v>127</x:v>
      </x:c>
      <x:c r="G802" s="6">
        <x:v>60.51745347867827</x:v>
      </x:c>
      <x:c r="H802" t="s">
        <x:v>115</x:v>
      </x:c>
      <x:c r="I802" s="6">
        <x:v>30.38984745647349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24.691</x:v>
      </x:c>
      <x:c r="S802" s="8">
        <x:v>117107.76764073623</x:v>
      </x:c>
      <x:c r="T802" s="12">
        <x:v>291788.88308879896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77342</x:v>
      </x:c>
      <x:c r="B803" s="1">
        <x:v>45074.607425372655</x:v>
      </x:c>
      <x:c r="C803" s="6">
        <x:v>40.043833246666665</x:v>
      </x:c>
      <x:c r="D803" s="14" t="s">
        <x:v>125</x:v>
      </x:c>
      <x:c r="E803" s="15">
        <x:v>45071.592997690605</x:v>
      </x:c>
      <x:c r="F803" t="s">
        <x:v>127</x:v>
      </x:c>
      <x:c r="G803" s="6">
        <x:v>60.512458114651366</x:v>
      </x:c>
      <x:c r="H803" t="s">
        <x:v>115</x:v>
      </x:c>
      <x:c r="I803" s="6">
        <x:v>30.38984745647349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24.691999999999997</x:v>
      </x:c>
      <x:c r="S803" s="8">
        <x:v>117128.75228481786</x:v>
      </x:c>
      <x:c r="T803" s="12">
        <x:v>291777.1085074897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77353</x:v>
      </x:c>
      <x:c r="B804" s="1">
        <x:v>45074.607459534054</x:v>
      </x:c>
      <x:c r="C804" s="6">
        <x:v>40.093025671666666</x:v>
      </x:c>
      <x:c r="D804" s="14" t="s">
        <x:v>125</x:v>
      </x:c>
      <x:c r="E804" s="15">
        <x:v>45071.592997690605</x:v>
      </x:c>
      <x:c r="F804" t="s">
        <x:v>127</x:v>
      </x:c>
      <x:c r="G804" s="6">
        <x:v>60.497474876048834</x:v>
      </x:c>
      <x:c r="H804" t="s">
        <x:v>115</x:v>
      </x:c>
      <x:c r="I804" s="6">
        <x:v>30.38984745647349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24.694999999999997</x:v>
      </x:c>
      <x:c r="S804" s="8">
        <x:v>117150.0082239825</x:v>
      </x:c>
      <x:c r="T804" s="12">
        <x:v>291782.88833848847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77363</x:v>
      </x:c>
      <x:c r="B805" s="1">
        <x:v>45074.60749429596</x:v>
      </x:c>
      <x:c r="C805" s="6">
        <x:v>40.14308281666667</x:v>
      </x:c>
      <x:c r="D805" s="14" t="s">
        <x:v>125</x:v>
      </x:c>
      <x:c r="E805" s="15">
        <x:v>45071.592997690605</x:v>
      </x:c>
      <x:c r="F805" t="s">
        <x:v>127</x:v>
      </x:c>
      <x:c r="G805" s="6">
        <x:v>60.48249591634635</x:v>
      </x:c>
      <x:c r="H805" t="s">
        <x:v>115</x:v>
      </x:c>
      <x:c r="I805" s="6">
        <x:v>30.38984745647349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24.697999999999997</x:v>
      </x:c>
      <x:c r="S805" s="8">
        <x:v>117158.33674402267</x:v>
      </x:c>
      <x:c r="T805" s="12">
        <x:v>291771.9705408055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77372</x:v>
      </x:c>
      <x:c r="B806" s="1">
        <x:v>45074.607529045985</x:v>
      </x:c>
      <x:c r="C806" s="6">
        <x:v>40.193122833333334</x:v>
      </x:c>
      <x:c r="D806" s="14" t="s">
        <x:v>125</x:v>
      </x:c>
      <x:c r="E806" s="15">
        <x:v>45071.592997690605</x:v>
      </x:c>
      <x:c r="F806" t="s">
        <x:v>127</x:v>
      </x:c>
      <x:c r="G806" s="6">
        <x:v>60.44257293000016</x:v>
      </x:c>
      <x:c r="H806" t="s">
        <x:v>115</x:v>
      </x:c>
      <x:c r="I806" s="6">
        <x:v>30.38984745647349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24.706</x:v>
      </x:c>
      <x:c r="S806" s="8">
        <x:v>117180.8601150615</x:v>
      </x:c>
      <x:c r="T806" s="12">
        <x:v>291780.7351412922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77382</x:v>
      </x:c>
      <x:c r="B807" s="1">
        <x:v>45074.6075637479</x:v>
      </x:c>
      <x:c r="C807" s="6">
        <x:v>40.24309359833333</x:v>
      </x:c>
      <x:c r="D807" s="14" t="s">
        <x:v>125</x:v>
      </x:c>
      <x:c r="E807" s="15">
        <x:v>45071.592997690605</x:v>
      </x:c>
      <x:c r="F807" t="s">
        <x:v>127</x:v>
      </x:c>
      <x:c r="G807" s="6">
        <x:v>60.472512319541906</x:v>
      </x:c>
      <x:c r="H807" t="s">
        <x:v>115</x:v>
      </x:c>
      <x:c r="I807" s="6">
        <x:v>30.38984745647349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24.7</x:v>
      </x:c>
      <x:c r="S807" s="8">
        <x:v>117176.11884505408</x:v>
      </x:c>
      <x:c r="T807" s="12">
        <x:v>291765.13710084796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77393</x:v>
      </x:c>
      <x:c r="B808" s="1">
        <x:v>45074.607598941475</x:v>
      </x:c>
      <x:c r="C808" s="6">
        <x:v>40.293772346666664</x:v>
      </x:c>
      <x:c r="D808" s="14" t="s">
        <x:v>125</x:v>
      </x:c>
      <x:c r="E808" s="15">
        <x:v>45071.592997690605</x:v>
      </x:c>
      <x:c r="F808" t="s">
        <x:v>127</x:v>
      </x:c>
      <x:c r="G808" s="6">
        <x:v>60.444684479698196</x:v>
      </x:c>
      <x:c r="H808" t="s">
        <x:v>115</x:v>
      </x:c>
      <x:c r="I808" s="6">
        <x:v>30.39601217800646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24.703999999999997</x:v>
      </x:c>
      <x:c r="S808" s="8">
        <x:v>117191.39345192385</x:v>
      </x:c>
      <x:c r="T808" s="12">
        <x:v>291773.658718229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77402</x:v>
      </x:c>
      <x:c r="B809" s="1">
        <x:v>45074.60763352759</x:v>
      </x:c>
      <x:c r="C809" s="6">
        <x:v>40.34357634333333</x:v>
      </x:c>
      <x:c r="D809" s="14" t="s">
        <x:v>125</x:v>
      </x:c>
      <x:c r="E809" s="15">
        <x:v>45071.592997690605</x:v>
      </x:c>
      <x:c r="F809" t="s">
        <x:v>127</x:v>
      </x:c>
      <x:c r="G809" s="6">
        <x:v>60.43470786221452</x:v>
      </x:c>
      <x:c r="H809" t="s">
        <x:v>115</x:v>
      </x:c>
      <x:c r="I809" s="6">
        <x:v>30.39601217800646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24.706</x:v>
      </x:c>
      <x:c r="S809" s="8">
        <x:v>117201.57799969733</x:v>
      </x:c>
      <x:c r="T809" s="12">
        <x:v>291768.77800946566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77413</x:v>
      </x:c>
      <x:c r="B810" s="1">
        <x:v>45074.60766830822</x:v>
      </x:c>
      <x:c r="C810" s="6">
        <x:v>40.393660465</x:v>
      </x:c>
      <x:c r="D810" s="14" t="s">
        <x:v>125</x:v>
      </x:c>
      <x:c r="E810" s="15">
        <x:v>45071.592997690605</x:v>
      </x:c>
      <x:c r="F810" t="s">
        <x:v>127</x:v>
      </x:c>
      <x:c r="G810" s="6">
        <x:v>60.41974649595848</x:v>
      </x:c>
      <x:c r="H810" t="s">
        <x:v>115</x:v>
      </x:c>
      <x:c r="I810" s="6">
        <x:v>30.39601217800646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24.709</x:v>
      </x:c>
      <x:c r="S810" s="8">
        <x:v>117221.27715128534</x:v>
      </x:c>
      <x:c r="T810" s="12">
        <x:v>291773.4929756044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77422</x:v>
      </x:c>
      <x:c r="B811" s="1">
        <x:v>45074.60770294456</x:v>
      </x:c>
      <x:c r="C811" s="6">
        <x:v>40.443536785</x:v>
      </x:c>
      <x:c r="D811" s="14" t="s">
        <x:v>125</x:v>
      </x:c>
      <x:c r="E811" s="15">
        <x:v>45071.592997690605</x:v>
      </x:c>
      <x:c r="F811" t="s">
        <x:v>127</x:v>
      </x:c>
      <x:c r="G811" s="6">
        <x:v>60.42760964511891</x:v>
      </x:c>
      <x:c r="H811" t="s">
        <x:v>115</x:v>
      </x:c>
      <x:c r="I811" s="6">
        <x:v>30.38984745647349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24.709</x:v>
      </x:c>
      <x:c r="S811" s="8">
        <x:v>117244.74830843929</x:v>
      </x:c>
      <x:c r="T811" s="12">
        <x:v>291777.93130938994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77432</x:v>
      </x:c>
      <x:c r="B812" s="1">
        <x:v>45074.60773763365</x:v>
      </x:c>
      <x:c r="C812" s="6">
        <x:v>40.493489085</x:v>
      </x:c>
      <x:c r="D812" s="14" t="s">
        <x:v>125</x:v>
      </x:c>
      <x:c r="E812" s="15">
        <x:v>45071.592997690605</x:v>
      </x:c>
      <x:c r="F812" t="s">
        <x:v>127</x:v>
      </x:c>
      <x:c r="G812" s="6">
        <x:v>60.41763649475026</x:v>
      </x:c>
      <x:c r="H812" t="s">
        <x:v>115</x:v>
      </x:c>
      <x:c r="I812" s="6">
        <x:v>30.38984745647349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24.711</x:v>
      </x:c>
      <x:c r="S812" s="8">
        <x:v>117243.26294985182</x:v>
      </x:c>
      <x:c r="T812" s="12">
        <x:v>291757.64190124086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77442</x:v>
      </x:c>
      <x:c r="B813" s="1">
        <x:v>45074.60777232454</x:v>
      </x:c>
      <x:c r="C813" s="6">
        <x:v>40.54344395166667</x:v>
      </x:c>
      <x:c r="D813" s="14" t="s">
        <x:v>125</x:v>
      </x:c>
      <x:c r="E813" s="15">
        <x:v>45071.592997690605</x:v>
      </x:c>
      <x:c r="F813" t="s">
        <x:v>127</x:v>
      </x:c>
      <x:c r="G813" s="6">
        <x:v>60.39482037461177</x:v>
      </x:c>
      <x:c r="H813" t="s">
        <x:v>115</x:v>
      </x:c>
      <x:c r="I813" s="6">
        <x:v>30.39601217800646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24.714</x:v>
      </x:c>
      <x:c r="S813" s="8">
        <x:v>117260.3045007038</x:v>
      </x:c>
      <x:c r="T813" s="12">
        <x:v>291765.356253802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77453</x:v>
      </x:c>
      <x:c r="B814" s="1">
        <x:v>45074.60780699303</x:v>
      </x:c>
      <x:c r="C814" s="6">
        <x:v>40.59336659</x:v>
      </x:c>
      <x:c r="D814" s="14" t="s">
        <x:v>125</x:v>
      </x:c>
      <x:c r="E814" s="15">
        <x:v>45071.592997690605</x:v>
      </x:c>
      <x:c r="F814" t="s">
        <x:v>127</x:v>
      </x:c>
      <x:c r="G814" s="6">
        <x:v>60.379870392499804</x:v>
      </x:c>
      <x:c r="H814" t="s">
        <x:v>115</x:v>
      </x:c>
      <x:c r="I814" s="6">
        <x:v>30.39601217800646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24.717</x:v>
      </x:c>
      <x:c r="S814" s="8">
        <x:v>117268.24819470281</x:v>
      </x:c>
      <x:c r="T814" s="12">
        <x:v>291767.16936649487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77463</x:v>
      </x:c>
      <x:c r="B815" s="1">
        <x:v>45074.60784167106</x:v>
      </x:c>
      <x:c r="C815" s="6">
        <x:v>40.643302945</x:v>
      </x:c>
      <x:c r="D815" s="14" t="s">
        <x:v>125</x:v>
      </x:c>
      <x:c r="E815" s="15">
        <x:v>45071.592997690605</x:v>
      </x:c>
      <x:c r="F815" t="s">
        <x:v>127</x:v>
      </x:c>
      <x:c r="G815" s="6">
        <x:v>60.36492467634714</x:v>
      </x:c>
      <x:c r="H815" t="s">
        <x:v>115</x:v>
      </x:c>
      <x:c r="I815" s="6">
        <x:v>30.39601217800646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24.72</x:v>
      </x:c>
      <x:c r="S815" s="8">
        <x:v>117287.1051532291</x:v>
      </x:c>
      <x:c r="T815" s="12">
        <x:v>291766.4469516597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77473</x:v>
      </x:c>
      <x:c r="B816" s="1">
        <x:v>45074.6078763626</x:v>
      </x:c>
      <x:c r="C816" s="6">
        <x:v>40.69325877333333</x:v>
      </x:c>
      <x:c r="D816" s="14" t="s">
        <x:v>125</x:v>
      </x:c>
      <x:c r="E816" s="15">
        <x:v>45071.592997690605</x:v>
      </x:c>
      <x:c r="F816" t="s">
        <x:v>127</x:v>
      </x:c>
      <x:c r="G816" s="6">
        <x:v>60.369906107840045</x:v>
      </x:c>
      <x:c r="H816" t="s">
        <x:v>115</x:v>
      </x:c>
      <x:c r="I816" s="6">
        <x:v>30.39601217800646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24.718999999999998</x:v>
      </x:c>
      <x:c r="S816" s="8">
        <x:v>117293.48503497682</x:v>
      </x:c>
      <x:c r="T816" s="12">
        <x:v>291760.43858897395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77482</x:v>
      </x:c>
      <x:c r="B817" s="1">
        <x:v>45074.607911030645</x:v>
      </x:c>
      <x:c r="C817" s="6">
        <x:v>40.743180765</x:v>
      </x:c>
      <x:c r="D817" s="14" t="s">
        <x:v>125</x:v>
      </x:c>
      <x:c r="E817" s="15">
        <x:v>45071.592997690605</x:v>
      </x:c>
      <x:c r="F817" t="s">
        <x:v>127</x:v>
      </x:c>
      <x:c r="G817" s="6">
        <x:v>60.35994371866234</x:v>
      </x:c>
      <x:c r="H817" t="s">
        <x:v>115</x:v>
      </x:c>
      <x:c r="I817" s="6">
        <x:v>30.39601217800646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24.720999999999997</x:v>
      </x:c>
      <x:c r="S817" s="8">
        <x:v>117299.86378123703</x:v>
      </x:c>
      <x:c r="T817" s="12">
        <x:v>291774.6558556321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77492</x:v>
      </x:c>
      <x:c r="B818" s="1">
        <x:v>45074.60794562226</x:v>
      </x:c>
      <x:c r="C818" s="6">
        <x:v>40.79299268166667</x:v>
      </x:c>
      <x:c r="D818" s="14" t="s">
        <x:v>125</x:v>
      </x:c>
      <x:c r="E818" s="15">
        <x:v>45071.592997690605</x:v>
      </x:c>
      <x:c r="F818" t="s">
        <x:v>127</x:v>
      </x:c>
      <x:c r="G818" s="6">
        <x:v>60.34500368783174</x:v>
      </x:c>
      <x:c r="H818" t="s">
        <x:v>115</x:v>
      </x:c>
      <x:c r="I818" s="6">
        <x:v>30.39601217800646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24.723999999999997</x:v>
      </x:c>
      <x:c r="S818" s="8">
        <x:v>117304.41456530857</x:v>
      </x:c>
      <x:c r="T818" s="12">
        <x:v>291761.44851544994</x:v>
      </x:c>
      <x:c r="U818" s="12">
        <x:v>27.650000000000002</x:v>
      </x:c>
      <x:c r="V818" s="12">
        <x:v>52.400000000000006</x:v>
      </x:c>
      <x:c r="W818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69326</x:v>
      </x:c>
      <x:c r="B2" s="1">
        <x:v>45074.57961715329</x:v>
      </x:c>
      <x:c r="C2" s="6">
        <x:v>0</x:v>
      </x:c>
      <x:c r="D2" s="14" t="s">
        <x:v>117</x:v>
      </x:c>
      <x:c r="E2" s="15">
        <x:v>45071.5821942342</x:v>
      </x:c>
      <x:c r="F2" t="s">
        <x:v>127</x:v>
      </x:c>
      <x:c r="G2" s="6">
        <x:v>66.5025691271371</x:v>
      </x:c>
      <x:c r="H2" t="s">
        <x:v>115</x:v>
      </x:c>
      <x:c r="I2" s="6">
        <x:v>28.72208423956272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24.029999999999998</x:v>
      </x:c>
      <x:c r="S2" s="8">
        <x:v>102933.0499035301</x:v>
      </x:c>
      <x:c r="T2" s="12">
        <x:v>290768.9158375706</x:v>
      </x:c>
      <x:c r="U2" s="12">
        <x:v>28.35</x:v>
      </x:c>
      <x:c r="V2" s="12">
        <x:v>37.7</x:v>
      </x:c>
      <x:c r="W2" s="12">
        <x:f>NA()</x:f>
      </x:c>
    </x:row>
    <x:row r="3">
      <x:c r="A3">
        <x:v>69337</x:v>
      </x:c>
      <x:c r="B3" s="1">
        <x:v>45074.57964720144</x:v>
      </x:c>
      <x:c r="C3" s="6">
        <x:v>0.04326671</x:v>
      </x:c>
      <x:c r="D3" s="14" t="s">
        <x:v>117</x:v>
      </x:c>
      <x:c r="E3" s="15">
        <x:v>45071.5821942342</x:v>
      </x:c>
      <x:c r="F3" t="s">
        <x:v>127</x:v>
      </x:c>
      <x:c r="G3" s="6">
        <x:v>66.47394853447669</x:v>
      </x:c>
      <x:c r="H3" t="s">
        <x:v>115</x:v>
      </x:c>
      <x:c r="I3" s="6">
        <x:v>28.734387588809113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24.031999999999996</x:v>
      </x:c>
      <x:c r="S3" s="8">
        <x:v>102927.37389092422</x:v>
      </x:c>
      <x:c r="T3" s="12">
        <x:v>290716.02294799325</x:v>
      </x:c>
      <x:c r="U3" s="12">
        <x:v>28.35</x:v>
      </x:c>
      <x:c r="V3" s="12">
        <x:v>37.7</x:v>
      </x:c>
      <x:c r="W3" s="12">
        <x:f>NA()</x:f>
      </x:c>
    </x:row>
    <x:row r="4">
      <x:c r="A4">
        <x:v>69348</x:v>
      </x:c>
      <x:c r="B4" s="1">
        <x:v>45074.579681828836</x:v>
      </x:c>
      <x:c r="C4" s="6">
        <x:v>0.09313014833333333</x:v>
      </x:c>
      <x:c r="D4" s="14" t="s">
        <x:v>117</x:v>
      </x:c>
      <x:c r="E4" s="15">
        <x:v>45071.5821942342</x:v>
      </x:c>
      <x:c r="F4" t="s">
        <x:v>127</x:v>
      </x:c>
      <x:c r="G4" s="6">
        <x:v>66.43197707501331</x:v>
      </x:c>
      <x:c r="H4" t="s">
        <x:v>115</x:v>
      </x:c>
      <x:c r="I4" s="6">
        <x:v>28.740539280352095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24.037999999999997</x:v>
      </x:c>
      <x:c r="S4" s="8">
        <x:v>102937.28470125052</x:v>
      </x:c>
      <x:c r="T4" s="12">
        <x:v>290702.5924500917</x:v>
      </x:c>
      <x:c r="U4" s="12">
        <x:v>28.35</x:v>
      </x:c>
      <x:c r="V4" s="12">
        <x:v>37.7</x:v>
      </x:c>
      <x:c r="W4" s="12">
        <x:f>NA()</x:f>
      </x:c>
    </x:row>
    <x:row r="5">
      <x:c r="A5">
        <x:v>69358</x:v>
      </x:c>
      <x:c r="B5" s="1">
        <x:v>45074.579716980224</x:v>
      </x:c>
      <x:c r="C5" s="6">
        <x:v>0.14374813833333333</x:v>
      </x:c>
      <x:c r="D5" s="14" t="s">
        <x:v>117</x:v>
      </x:c>
      <x:c r="E5" s="15">
        <x:v>45071.5821942342</x:v>
      </x:c>
      <x:c r="F5" t="s">
        <x:v>127</x:v>
      </x:c>
      <x:c r="G5" s="6">
        <x:v>66.39556367549464</x:v>
      </x:c>
      <x:c r="H5" t="s">
        <x:v>115</x:v>
      </x:c>
      <x:c r="I5" s="6">
        <x:v>28.746690983173266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24.043</x:v>
      </x:c>
      <x:c r="S5" s="8">
        <x:v>102945.69895676251</x:v>
      </x:c>
      <x:c r="T5" s="12">
        <x:v>290681.81460655807</x:v>
      </x:c>
      <x:c r="U5" s="12">
        <x:v>28.35</x:v>
      </x:c>
      <x:c r="V5" s="12">
        <x:v>37.7</x:v>
      </x:c>
      <x:c r="W5" s="12">
        <x:f>NA()</x:f>
      </x:c>
    </x:row>
    <x:row r="6">
      <x:c r="A6">
        <x:v>69366</x:v>
      </x:c>
      <x:c r="B6" s="1">
        <x:v>45074.57975159747</x:v>
      </x:c>
      <x:c r="C6" s="6">
        <x:v>0.19359698666666667</x:v>
      </x:c>
      <x:c r="D6" s="14" t="s">
        <x:v>117</x:v>
      </x:c>
      <x:c r="E6" s="15">
        <x:v>45071.5821942342</x:v>
      </x:c>
      <x:c r="F6" t="s">
        <x:v>127</x:v>
      </x:c>
      <x:c r="G6" s="6">
        <x:v>66.37252146930894</x:v>
      </x:c>
      <x:c r="H6" t="s">
        <x:v>115</x:v>
      </x:c>
      <x:c r="I6" s="6">
        <x:v>28.758994422655633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24.043999999999997</x:v>
      </x:c>
      <x:c r="S6" s="8">
        <x:v>102942.17945191977</x:v>
      </x:c>
      <x:c r="T6" s="12">
        <x:v>290670.0904612283</x:v>
      </x:c>
      <x:c r="U6" s="12">
        <x:v>28.35</x:v>
      </x:c>
      <x:c r="V6" s="12">
        <x:v>37.7</x:v>
      </x:c>
      <x:c r="W6" s="12">
        <x:f>NA()</x:f>
      </x:c>
    </x:row>
    <x:row r="7">
      <x:c r="A7">
        <x:v>69380</x:v>
      </x:c>
      <x:c r="B7" s="1">
        <x:v>45074.57978616227</x:v>
      </x:c>
      <x:c r="C7" s="6">
        <x:v>0.24337028833333332</x:v>
      </x:c>
      <x:c r="D7" s="14" t="s">
        <x:v>117</x:v>
      </x:c>
      <x:c r="E7" s="15">
        <x:v>45071.5821942342</x:v>
      </x:c>
      <x:c r="F7" t="s">
        <x:v>127</x:v>
      </x:c>
      <x:c r="G7" s="6">
        <x:v>66.36146936300229</x:v>
      </x:c>
      <x:c r="H7" t="s">
        <x:v>115</x:v>
      </x:c>
      <x:c r="I7" s="6">
        <x:v>28.758994422655633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24.045999999999996</x:v>
      </x:c>
      <x:c r="S7" s="8">
        <x:v>102950.20450780499</x:v>
      </x:c>
      <x:c r="T7" s="12">
        <x:v>290653.39004750643</x:v>
      </x:c>
      <x:c r="U7" s="12">
        <x:v>28.35</x:v>
      </x:c>
      <x:c r="V7" s="12">
        <x:v>37.7</x:v>
      </x:c>
      <x:c r="W7" s="12">
        <x:f>NA()</x:f>
      </x:c>
    </x:row>
    <x:row r="8">
      <x:c r="A8">
        <x:v>69388</x:v>
      </x:c>
      <x:c r="B8" s="1">
        <x:v>45074.579820711966</x:v>
      </x:c>
      <x:c r="C8" s="6">
        <x:v>0.29312185166666666</x:v>
      </x:c>
      <x:c r="D8" s="14" t="s">
        <x:v>117</x:v>
      </x:c>
      <x:c r="E8" s="15">
        <x:v>45071.5821942342</x:v>
      </x:c>
      <x:c r="F8" t="s">
        <x:v>127</x:v>
      </x:c>
      <x:c r="G8" s="6">
        <x:v>66.34719185933356</x:v>
      </x:c>
      <x:c r="H8" t="s">
        <x:v>115</x:v>
      </x:c>
      <x:c r="I8" s="6">
        <x:v>28.76514615931592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24.046999999999997</x:v>
      </x:c>
      <x:c r="S8" s="8">
        <x:v>102947.74304230808</x:v>
      </x:c>
      <x:c r="T8" s="12">
        <x:v>290644.5527547224</x:v>
      </x:c>
      <x:c r="U8" s="12">
        <x:v>28.35</x:v>
      </x:c>
      <x:c r="V8" s="12">
        <x:v>37.7</x:v>
      </x:c>
      <x:c r="W8" s="12">
        <x:f>NA()</x:f>
      </x:c>
    </x:row>
    <x:row r="9">
      <x:c r="A9">
        <x:v>69400</x:v>
      </x:c>
      <x:c r="B9" s="1">
        <x:v>45074.57985540002</x:v>
      </x:c>
      <x:c r="C9" s="6">
        <x:v>0.34307265666666664</x:v>
      </x:c>
      <x:c r="D9" s="14" t="s">
        <x:v>117</x:v>
      </x:c>
      <x:c r="E9" s="15">
        <x:v>45071.5821942342</x:v>
      </x:c>
      <x:c r="F9" t="s">
        <x:v>127</x:v>
      </x:c>
      <x:c r="G9" s="6">
        <x:v>66.33614442329788</x:v>
      </x:c>
      <x:c r="H9" t="s">
        <x:v>115</x:v>
      </x:c>
      <x:c r="I9" s="6">
        <x:v>28.76514615931592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24.048999999999996</x:v>
      </x:c>
      <x:c r="S9" s="8">
        <x:v>102955.94717938456</x:v>
      </x:c>
      <x:c r="T9" s="12">
        <x:v>290631.07377240644</x:v>
      </x:c>
      <x:c r="U9" s="12">
        <x:v>28.35</x:v>
      </x:c>
      <x:c r="V9" s="12">
        <x:v>37.7</x:v>
      </x:c>
      <x:c r="W9" s="12">
        <x:f>NA()</x:f>
      </x:c>
    </x:row>
    <x:row r="10">
      <x:c r="A10">
        <x:v>69406</x:v>
      </x:c>
      <x:c r="B10" s="1">
        <x:v>45074.579890538604</x:v>
      </x:c>
      <x:c r="C10" s="6">
        <x:v>0.3936722166666667</x:v>
      </x:c>
      <x:c r="D10" s="14" t="s">
        <x:v>117</x:v>
      </x:c>
      <x:c r="E10" s="15">
        <x:v>45071.5821942342</x:v>
      </x:c>
      <x:c r="F10" t="s">
        <x:v>127</x:v>
      </x:c>
      <x:c r="G10" s="6">
        <x:v>66.31635144715472</x:v>
      </x:c>
      <x:c r="H10" t="s">
        <x:v>115</x:v>
      </x:c>
      <x:c r="I10" s="6">
        <x:v>28.771297907256212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24.051</x:v>
      </x:c>
      <x:c r="S10" s="8">
        <x:v>102961.23294393788</x:v>
      </x:c>
      <x:c r="T10" s="12">
        <x:v>290608.6761148533</x:v>
      </x:c>
      <x:c r="U10" s="12">
        <x:v>28.35</x:v>
      </x:c>
      <x:c r="V10" s="12">
        <x:v>37.7</x:v>
      </x:c>
      <x:c r="W10" s="12">
        <x:f>NA()</x:f>
      </x:c>
    </x:row>
    <x:row r="11">
      <x:c r="A11">
        <x:v>69418</x:v>
      </x:c>
      <x:c r="B11" s="1">
        <x:v>45074.579925044934</x:v>
      </x:c>
      <x:c r="C11" s="6">
        <x:v>0.44336132666666667</x:v>
      </x:c>
      <x:c r="D11" s="14" t="s">
        <x:v>117</x:v>
      </x:c>
      <x:c r="E11" s="15">
        <x:v>45071.5821942342</x:v>
      </x:c>
      <x:c r="F11" t="s">
        <x:v>127</x:v>
      </x:c>
      <x:c r="G11" s="6">
        <x:v>66.28552708407292</x:v>
      </x:c>
      <x:c r="H11" t="s">
        <x:v>115</x:v>
      </x:c>
      <x:c r="I11" s="6">
        <x:v>28.77744966647606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24.054999999999996</x:v>
      </x:c>
      <x:c r="S11" s="8">
        <x:v>102955.79829759899</x:v>
      </x:c>
      <x:c r="T11" s="12">
        <x:v>290605.58362493484</x:v>
      </x:c>
      <x:c r="U11" s="12">
        <x:v>28.35</x:v>
      </x:c>
      <x:c r="V11" s="12">
        <x:v>37.7</x:v>
      </x:c>
      <x:c r="W11" s="12">
        <x:f>NA()</x:f>
      </x:c>
    </x:row>
    <x:row r="12">
      <x:c r="A12">
        <x:v>69426</x:v>
      </x:c>
      <x:c r="B12" s="1">
        <x:v>45074.57995962677</x:v>
      </x:c>
      <x:c r="C12" s="6">
        <x:v>0.4931591716666667</x:v>
      </x:c>
      <x:c r="D12" s="14" t="s">
        <x:v>117</x:v>
      </x:c>
      <x:c r="E12" s="15">
        <x:v>45071.5821942342</x:v>
      </x:c>
      <x:c r="F12" t="s">
        <x:v>127</x:v>
      </x:c>
      <x:c r="G12" s="6">
        <x:v>66.28230370393086</x:v>
      </x:c>
      <x:c r="H12" t="s">
        <x:v>115</x:v>
      </x:c>
      <x:c r="I12" s="6">
        <x:v>28.783601436975914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24.054</x:v>
      </x:c>
      <x:c r="S12" s="8">
        <x:v>102965.33208004026</x:v>
      </x:c>
      <x:c r="T12" s="12">
        <x:v>290594.113805395</x:v>
      </x:c>
      <x:c r="U12" s="12">
        <x:v>28.35</x:v>
      </x:c>
      <x:c r="V12" s="12">
        <x:v>37.7</x:v>
      </x:c>
      <x:c r="W12" s="12">
        <x:f>NA()</x:f>
      </x:c>
    </x:row>
    <x:row r="13">
      <x:c r="A13">
        <x:v>69436</x:v>
      </x:c>
      <x:c r="B13" s="1">
        <x:v>45074.57999434764</x:v>
      </x:c>
      <x:c r="C13" s="6">
        <x:v>0.5431572283333334</x:v>
      </x:c>
      <x:c r="D13" s="14" t="s">
        <x:v>117</x:v>
      </x:c>
      <x:c r="E13" s="15">
        <x:v>45071.5821942342</x:v>
      </x:c>
      <x:c r="F13" t="s">
        <x:v>127</x:v>
      </x:c>
      <x:c r="G13" s="6">
        <x:v>66.25471875980182</x:v>
      </x:c>
      <x:c r="H13" t="s">
        <x:v>115</x:v>
      </x:c>
      <x:c r="I13" s="6">
        <x:v>28.783601436975914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24.058999999999997</x:v>
      </x:c>
      <x:c r="S13" s="8">
        <x:v>102974.54094519565</x:v>
      </x:c>
      <x:c r="T13" s="12">
        <x:v>290602.5726829763</x:v>
      </x:c>
      <x:c r="U13" s="12">
        <x:v>28.35</x:v>
      </x:c>
      <x:c r="V13" s="12">
        <x:v>37.7</x:v>
      </x:c>
      <x:c r="W13" s="12">
        <x:f>NA()</x:f>
      </x:c>
    </x:row>
    <x:row r="14">
      <x:c r="A14">
        <x:v>69446</x:v>
      </x:c>
      <x:c r="B14" s="1">
        <x:v>45074.580029512326</x:v>
      </x:c>
      <x:c r="C14" s="6">
        <x:v>0.5937943716666667</x:v>
      </x:c>
      <x:c r="D14" s="14" t="s">
        <x:v>117</x:v>
      </x:c>
      <x:c r="E14" s="15">
        <x:v>45071.5821942342</x:v>
      </x:c>
      <x:c r="F14" t="s">
        <x:v>127</x:v>
      </x:c>
      <x:c r="G14" s="6">
        <x:v>66.24276115047432</x:v>
      </x:c>
      <x:c r="H14" t="s">
        <x:v>115</x:v>
      </x:c>
      <x:c r="I14" s="6">
        <x:v>28.79590501181565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24.057999999999996</x:v>
      </x:c>
      <x:c r="S14" s="8">
        <x:v>102967.90141731196</x:v>
      </x:c>
      <x:c r="T14" s="12">
        <x:v>290592.46664399543</x:v>
      </x:c>
      <x:c r="U14" s="12">
        <x:v>28.35</x:v>
      </x:c>
      <x:c r="V14" s="12">
        <x:v>37.7</x:v>
      </x:c>
      <x:c r="W14" s="12">
        <x:f>NA()</x:f>
      </x:c>
    </x:row>
    <x:row r="15">
      <x:c r="A15">
        <x:v>69456</x:v>
      </x:c>
      <x:c r="B15" s="1">
        <x:v>45074.58006411468</x:v>
      </x:c>
      <x:c r="C15" s="6">
        <x:v>0.6436217616666666</x:v>
      </x:c>
      <x:c r="D15" s="14" t="s">
        <x:v>117</x:v>
      </x:c>
      <x:c r="E15" s="15">
        <x:v>45071.5821942342</x:v>
      </x:c>
      <x:c r="F15" t="s">
        <x:v>127</x:v>
      </x:c>
      <x:c r="G15" s="6">
        <x:v>66.21197509664523</x:v>
      </x:c>
      <x:c r="H15" t="s">
        <x:v>115</x:v>
      </x:c>
      <x:c r="I15" s="6">
        <x:v>28.802056816155073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24.061999999999998</x:v>
      </x:c>
      <x:c r="S15" s="8">
        <x:v>102970.44962212388</x:v>
      </x:c>
      <x:c r="T15" s="12">
        <x:v>290587.31566126697</x:v>
      </x:c>
      <x:c r="U15" s="12">
        <x:v>28.35</x:v>
      </x:c>
      <x:c r="V15" s="12">
        <x:v>37.7</x:v>
      </x:c>
      <x:c r="W15" s="12">
        <x:f>NA()</x:f>
      </x:c>
    </x:row>
    <x:row r="16">
      <x:c r="A16">
        <x:v>69466</x:v>
      </x:c>
      <x:c r="B16" s="1">
        <x:v>45074.580098764905</x:v>
      </x:c>
      <x:c r="C16" s="6">
        <x:v>0.6935180966666666</x:v>
      </x:c>
      <x:c r="D16" s="14" t="s">
        <x:v>117</x:v>
      </x:c>
      <x:c r="E16" s="15">
        <x:v>45071.5821942342</x:v>
      </x:c>
      <x:c r="F16" t="s">
        <x:v>127</x:v>
      </x:c>
      <x:c r="G16" s="6">
        <x:v>66.19222416315604</x:v>
      </x:c>
      <x:c r="H16" t="s">
        <x:v>115</x:v>
      </x:c>
      <x:c r="I16" s="6">
        <x:v>28.80820863177496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24.063999999999997</x:v>
      </x:c>
      <x:c r="S16" s="8">
        <x:v>102982.17386201254</x:v>
      </x:c>
      <x:c r="T16" s="12">
        <x:v>290576.5594475722</x:v>
      </x:c>
      <x:c r="U16" s="12">
        <x:v>28.35</x:v>
      </x:c>
      <x:c r="V16" s="12">
        <x:v>37.7</x:v>
      </x:c>
      <x:c r="W16" s="12">
        <x:f>NA()</x:f>
      </x:c>
    </x:row>
    <x:row r="17">
      <x:c r="A17">
        <x:v>69477</x:v>
      </x:c>
      <x:c r="B17" s="1">
        <x:v>45074.58013349211</x:v>
      </x:c>
      <x:c r="C17" s="6">
        <x:v>0.74352527</x:v>
      </x:c>
      <x:c r="D17" s="14" t="s">
        <x:v>117</x:v>
      </x:c>
      <x:c r="E17" s="15">
        <x:v>45071.5821942342</x:v>
      </x:c>
      <x:c r="F17" t="s">
        <x:v>127</x:v>
      </x:c>
      <x:c r="G17" s="6">
        <x:v>66.20875684956665</x:v>
      </x:c>
      <x:c r="H17" t="s">
        <x:v>115</x:v>
      </x:c>
      <x:c r="I17" s="6">
        <x:v>28.80820863177496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24.060999999999996</x:v>
      </x:c>
      <x:c r="S17" s="8">
        <x:v>102978.20508375681</x:v>
      </x:c>
      <x:c r="T17" s="12">
        <x:v>290563.9623655892</x:v>
      </x:c>
      <x:c r="U17" s="12">
        <x:v>28.35</x:v>
      </x:c>
      <x:c r="V17" s="12">
        <x:v>37.7</x:v>
      </x:c>
      <x:c r="W17" s="12">
        <x:f>NA()</x:f>
      </x:c>
    </x:row>
    <x:row r="18">
      <x:c r="A18">
        <x:v>69488</x:v>
      </x:c>
      <x:c r="B18" s="1">
        <x:v>45074.58016828592</x:v>
      </x:c>
      <x:c r="C18" s="6">
        <x:v>0.79362835</x:v>
      </x:c>
      <x:c r="D18" s="14" t="s">
        <x:v>117</x:v>
      </x:c>
      <x:c r="E18" s="15">
        <x:v>45071.5821942342</x:v>
      </x:c>
      <x:c r="F18" t="s">
        <x:v>127</x:v>
      </x:c>
      <x:c r="G18" s="6">
        <x:v>66.19222416315604</x:v>
      </x:c>
      <x:c r="H18" t="s">
        <x:v>115</x:v>
      </x:c>
      <x:c r="I18" s="6">
        <x:v>28.80820863177496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24.063999999999997</x:v>
      </x:c>
      <x:c r="S18" s="8">
        <x:v>102975.52910072422</x:v>
      </x:c>
      <x:c r="T18" s="12">
        <x:v>290557.99092255975</x:v>
      </x:c>
      <x:c r="U18" s="12">
        <x:v>28.35</x:v>
      </x:c>
      <x:c r="V18" s="12">
        <x:v>37.7</x:v>
      </x:c>
      <x:c r="W18" s="12">
        <x:f>NA()</x:f>
      </x:c>
    </x:row>
    <x:row r="19">
      <x:c r="A19">
        <x:v>69496</x:v>
      </x:c>
      <x:c r="B19" s="1">
        <x:v>45074.580202912715</x:v>
      </x:c>
      <x:c r="C19" s="6">
        <x:v>0.8434909266666667</x:v>
      </x:c>
      <x:c r="D19" s="14" t="s">
        <x:v>117</x:v>
      </x:c>
      <x:c r="E19" s="15">
        <x:v>45071.5821942342</x:v>
      </x:c>
      <x:c r="F19" t="s">
        <x:v>127</x:v>
      </x:c>
      <x:c r="G19" s="6">
        <x:v>66.18900724241352</x:v>
      </x:c>
      <x:c r="H19" t="s">
        <x:v>115</x:v>
      </x:c>
      <x:c r="I19" s="6">
        <x:v>28.814360458674855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24.063</x:v>
      </x:c>
      <x:c r="S19" s="8">
        <x:v>102983.00284029578</x:v>
      </x:c>
      <x:c r="T19" s="12">
        <x:v>290555.30578302126</x:v>
      </x:c>
      <x:c r="U19" s="12">
        <x:v>28.35</x:v>
      </x:c>
      <x:c r="V19" s="12">
        <x:v>37.7</x:v>
      </x:c>
      <x:c r="W19" s="12">
        <x:f>NA()</x:f>
      </x:c>
    </x:row>
    <x:row r="20">
      <x:c r="A20">
        <x:v>69508</x:v>
      </x:c>
      <x:c r="B20" s="1">
        <x:v>45074.580237450326</x:v>
      </x:c>
      <x:c r="C20" s="6">
        <x:v>0.8932250866666667</x:v>
      </x:c>
      <x:c r="D20" s="14" t="s">
        <x:v>117</x:v>
      </x:c>
      <x:c r="E20" s="15">
        <x:v>45071.5821942342</x:v>
      </x:c>
      <x:c r="F20" t="s">
        <x:v>127</x:v>
      </x:c>
      <x:c r="G20" s="6">
        <x:v>66.14402205388294</x:v>
      </x:c>
      <x:c r="H20" t="s">
        <x:v>115</x:v>
      </x:c>
      <x:c r="I20" s="6">
        <x:v>28.82666414631558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24.067999999999998</x:v>
      </x:c>
      <x:c r="S20" s="8">
        <x:v>102976.55567457303</x:v>
      </x:c>
      <x:c r="T20" s="12">
        <x:v>290549.28931932873</x:v>
      </x:c>
      <x:c r="U20" s="12">
        <x:v>28.35</x:v>
      </x:c>
      <x:c r="V20" s="12">
        <x:v>37.7</x:v>
      </x:c>
      <x:c r="W20" s="12">
        <x:f>NA()</x:f>
      </x:c>
    </x:row>
    <x:row r="21">
      <x:c r="A21">
        <x:v>69518</x:v>
      </x:c>
      <x:c r="B21" s="1">
        <x:v>45074.58027261148</x:v>
      </x:c>
      <x:c r="C21" s="6">
        <x:v>0.9438571516666666</x:v>
      </x:c>
      <x:c r="D21" s="14" t="s">
        <x:v>117</x:v>
      </x:c>
      <x:c r="E21" s="15">
        <x:v>45071.5821942342</x:v>
      </x:c>
      <x:c r="F21" t="s">
        <x:v>127</x:v>
      </x:c>
      <x:c r="G21" s="6">
        <x:v>66.13530340215334</x:v>
      </x:c>
      <x:c r="H21" t="s">
        <x:v>115</x:v>
      </x:c>
      <x:c r="I21" s="6">
        <x:v>28.832816007056408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24.067999999999998</x:v>
      </x:c>
      <x:c r="S21" s="8">
        <x:v>102981.63942151896</x:v>
      </x:c>
      <x:c r="T21" s="12">
        <x:v>290542.8686082418</x:v>
      </x:c>
      <x:c r="U21" s="12">
        <x:v>28.35</x:v>
      </x:c>
      <x:c r="V21" s="12">
        <x:v>37.7</x:v>
      </x:c>
      <x:c r="W21" s="12">
        <x:f>NA()</x:f>
      </x:c>
    </x:row>
    <x:row r="22">
      <x:c r="A22">
        <x:v>69526</x:v>
      </x:c>
      <x:c r="B22" s="1">
        <x:v>45074.58030710664</x:v>
      </x:c>
      <x:c r="C22" s="6">
        <x:v>0.993530185</x:v>
      </x:c>
      <x:c r="D22" s="14" t="s">
        <x:v>117</x:v>
      </x:c>
      <x:c r="E22" s="15">
        <x:v>45071.5821942342</x:v>
      </x:c>
      <x:c r="F22" t="s">
        <x:v>127</x:v>
      </x:c>
      <x:c r="G22" s="6">
        <x:v>66.1408087488578</x:v>
      </x:c>
      <x:c r="H22" t="s">
        <x:v>115</x:v>
      </x:c>
      <x:c r="I22" s="6">
        <x:v>28.832816007056408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24.066999999999997</x:v>
      </x:c>
      <x:c r="S22" s="8">
        <x:v>102983.0205947217</x:v>
      </x:c>
      <x:c r="T22" s="12">
        <x:v>290542.0748397872</x:v>
      </x:c>
      <x:c r="U22" s="12">
        <x:v>28.35</x:v>
      </x:c>
      <x:c r="V22" s="12">
        <x:v>37.7</x:v>
      </x:c>
      <x:c r="W22" s="12">
        <x:f>NA()</x:f>
      </x:c>
    </x:row>
    <x:row r="23">
      <x:c r="A23">
        <x:v>69538</x:v>
      </x:c>
      <x:c r="B23" s="1">
        <x:v>45074.58034174463</x:v>
      </x:c>
      <x:c r="C23" s="6">
        <x:v>1.0434088883333332</x:v>
      </x:c>
      <x:c r="D23" s="14" t="s">
        <x:v>117</x:v>
      </x:c>
      <x:c r="E23" s="15">
        <x:v>45071.5821942342</x:v>
      </x:c>
      <x:c r="F23" t="s">
        <x:v>127</x:v>
      </x:c>
      <x:c r="G23" s="6">
        <x:v>66.12108233630615</x:v>
      </x:c>
      <x:c r="H23" t="s">
        <x:v>115</x:v>
      </x:c>
      <x:c r="I23" s="6">
        <x:v>28.8389678790777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24.069</x:v>
      </x:c>
      <x:c r="S23" s="8">
        <x:v>102986.03794984877</x:v>
      </x:c>
      <x:c r="T23" s="12">
        <x:v>290538.17482258746</x:v>
      </x:c>
      <x:c r="U23" s="12">
        <x:v>28.35</x:v>
      </x:c>
      <x:c r="V23" s="12">
        <x:v>37.7</x:v>
      </x:c>
      <x:c r="W23" s="12">
        <x:f>NA()</x:f>
      </x:c>
    </x:row>
    <x:row r="24">
      <x:c r="A24">
        <x:v>69547</x:v>
      </x:c>
      <x:c r="B24" s="1">
        <x:v>45074.58037628723</x:v>
      </x:c>
      <x:c r="C24" s="6">
        <x:v>1.09315024</x:v>
      </x:c>
      <x:c r="D24" s="14" t="s">
        <x:v>117</x:v>
      </x:c>
      <x:c r="E24" s="15">
        <x:v>45071.5821942342</x:v>
      </x:c>
      <x:c r="F24" t="s">
        <x:v>127</x:v>
      </x:c>
      <x:c r="G24" s="6">
        <x:v>66.12108233630615</x:v>
      </x:c>
      <x:c r="H24" t="s">
        <x:v>115</x:v>
      </x:c>
      <x:c r="I24" s="6">
        <x:v>28.8389678790777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24.069</x:v>
      </x:c>
      <x:c r="S24" s="8">
        <x:v>102981.6966881604</x:v>
      </x:c>
      <x:c r="T24" s="12">
        <x:v>290533.4915670994</x:v>
      </x:c>
      <x:c r="U24" s="12">
        <x:v>28.35</x:v>
      </x:c>
      <x:c r="V24" s="12">
        <x:v>37.7</x:v>
      </x:c>
      <x:c r="W24" s="12">
        <x:f>NA()</x:f>
      </x:c>
    </x:row>
    <x:row r="25">
      <x:c r="A25">
        <x:v>69556</x:v>
      </x:c>
      <x:c r="B25" s="1">
        <x:v>45074.58041144926</x:v>
      </x:c>
      <x:c r="C25" s="6">
        <x:v>1.143783565</x:v>
      </x:c>
      <x:c r="D25" s="14" t="s">
        <x:v>117</x:v>
      </x:c>
      <x:c r="E25" s="15">
        <x:v>45071.5821942342</x:v>
      </x:c>
      <x:c r="F25" t="s">
        <x:v>127</x:v>
      </x:c>
      <x:c r="G25" s="6">
        <x:v>66.10365486386921</x:v>
      </x:c>
      <x:c r="H25" t="s">
        <x:v>115</x:v>
      </x:c>
      <x:c r="I25" s="6">
        <x:v>28.851271656961217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24.069</x:v>
      </x:c>
      <x:c r="S25" s="8">
        <x:v>102987.97070427996</x:v>
      </x:c>
      <x:c r="T25" s="12">
        <x:v>290522.2500701832</x:v>
      </x:c>
      <x:c r="U25" s="12">
        <x:v>28.35</x:v>
      </x:c>
      <x:c r="V25" s="12">
        <x:v>37.7</x:v>
      </x:c>
      <x:c r="W25" s="12">
        <x:f>NA()</x:f>
      </x:c>
    </x:row>
    <x:row r="26">
      <x:c r="A26">
        <x:v>69566</x:v>
      </x:c>
      <x:c r="B26" s="1">
        <x:v>45074.580446053835</x:v>
      </x:c>
      <x:c r="C26" s="6">
        <x:v>1.1936141483333333</x:v>
      </x:c>
      <x:c r="D26" s="14" t="s">
        <x:v>117</x:v>
      </x:c>
      <x:c r="E26" s="15">
        <x:v>45071.5821942342</x:v>
      </x:c>
      <x:c r="F26" t="s">
        <x:v>127</x:v>
      </x:c>
      <x:c r="G26" s="6">
        <x:v>66.08715008898946</x:v>
      </x:c>
      <x:c r="H26" t="s">
        <x:v>115</x:v>
      </x:c>
      <x:c r="I26" s="6">
        <x:v>28.851271656961217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24.072</x:v>
      </x:c>
      <x:c r="S26" s="8">
        <x:v>102987.25496062844</x:v>
      </x:c>
      <x:c r="T26" s="12">
        <x:v>290519.16265055124</x:v>
      </x:c>
      <x:c r="U26" s="12">
        <x:v>28.35</x:v>
      </x:c>
      <x:c r="V26" s="12">
        <x:v>37.7</x:v>
      </x:c>
      <x:c r="W26" s="12">
        <x:f>NA()</x:f>
      </x:c>
    </x:row>
    <x:row r="27">
      <x:c r="A27">
        <x:v>69576</x:v>
      </x:c>
      <x:c r="B27" s="1">
        <x:v>45074.58048059719</x:v>
      </x:c>
      <x:c r="C27" s="6">
        <x:v>1.2433565866666667</x:v>
      </x:c>
      <x:c r="D27" s="14" t="s">
        <x:v>117</x:v>
      </x:c>
      <x:c r="E27" s="15">
        <x:v>45071.5821942342</x:v>
      </x:c>
      <x:c r="F27" t="s">
        <x:v>127</x:v>
      </x:c>
      <x:c r="G27" s="6">
        <x:v>66.07065013733177</x:v>
      </x:c>
      <x:c r="H27" t="s">
        <x:v>115</x:v>
      </x:c>
      <x:c r="I27" s="6">
        <x:v>28.851271656961217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24.075</x:v>
      </x:c>
      <x:c r="S27" s="8">
        <x:v>102992.38244864413</x:v>
      </x:c>
      <x:c r="T27" s="12">
        <x:v>290520.4294573532</x:v>
      </x:c>
      <x:c r="U27" s="12">
        <x:v>28.35</x:v>
      </x:c>
      <x:c r="V27" s="12">
        <x:v>37.7</x:v>
      </x:c>
      <x:c r="W27" s="12">
        <x:f>NA()</x:f>
      </x:c>
    </x:row>
    <x:row r="28">
      <x:c r="A28">
        <x:v>69590</x:v>
      </x:c>
      <x:c r="B28" s="1">
        <x:v>45074.580515118265</x:v>
      </x:c>
      <x:c r="C28" s="6">
        <x:v>1.2930669366666667</x:v>
      </x:c>
      <x:c r="D28" s="14" t="s">
        <x:v>117</x:v>
      </x:c>
      <x:c r="E28" s="15">
        <x:v>45071.5821942342</x:v>
      </x:c>
      <x:c r="F28" t="s">
        <x:v>127</x:v>
      </x:c>
      <x:c r="G28" s="6">
        <x:v>66.04545022270712</x:v>
      </x:c>
      <x:c r="H28" t="s">
        <x:v>115</x:v>
      </x:c>
      <x:c r="I28" s="6">
        <x:v>28.857423562823897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24.077999999999996</x:v>
      </x:c>
      <x:c r="S28" s="8">
        <x:v>102986.59573855059</x:v>
      </x:c>
      <x:c r="T28" s="12">
        <x:v>290509.3521218881</x:v>
      </x:c>
      <x:c r="U28" s="12">
        <x:v>28.35</x:v>
      </x:c>
      <x:c r="V28" s="12">
        <x:v>37.7</x:v>
      </x:c>
      <x:c r="W28" s="12">
        <x:f>NA()</x:f>
      </x:c>
    </x:row>
    <x:row r="29">
      <x:c r="A29">
        <x:v>69598</x:v>
      </x:c>
      <x:c r="B29" s="1">
        <x:v>45074.58055028649</x:v>
      </x:c>
      <x:c r="C29" s="6">
        <x:v>1.343709175</x:v>
      </x:c>
      <x:c r="D29" s="14" t="s">
        <x:v>117</x:v>
      </x:c>
      <x:c r="E29" s="15">
        <x:v>45071.5821942342</x:v>
      </x:c>
      <x:c r="F29" t="s">
        <x:v>127</x:v>
      </x:c>
      <x:c r="G29" s="6">
        <x:v>66.02804568348654</x:v>
      </x:c>
      <x:c r="H29" t="s">
        <x:v>115</x:v>
      </x:c>
      <x:c r="I29" s="6">
        <x:v>28.8697274083911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24.077999999999996</x:v>
      </x:c>
      <x:c r="S29" s="8">
        <x:v>102995.65683802149</x:v>
      </x:c>
      <x:c r="T29" s="12">
        <x:v>290522.3093925418</x:v>
      </x:c>
      <x:c r="U29" s="12">
        <x:v>28.35</x:v>
      </x:c>
      <x:c r="V29" s="12">
        <x:v>37.7</x:v>
      </x:c>
      <x:c r="W29" s="12">
        <x:f>NA()</x:f>
      </x:c>
    </x:row>
    <x:row r="30">
      <x:c r="A30">
        <x:v>69610</x:v>
      </x:c>
      <x:c r="B30" s="1">
        <x:v>45074.58058486547</x:v>
      </x:c>
      <x:c r="C30" s="6">
        <x:v>1.393502905</x:v>
      </x:c>
      <x:c r="D30" s="14" t="s">
        <x:v>117</x:v>
      </x:c>
      <x:c r="E30" s="15">
        <x:v>45071.5821942342</x:v>
      </x:c>
      <x:c r="F30" t="s">
        <x:v>127</x:v>
      </x:c>
      <x:c r="G30" s="6">
        <x:v>66.04453438307412</x:v>
      </x:c>
      <x:c r="H30" t="s">
        <x:v>115</x:v>
      </x:c>
      <x:c r="I30" s="6">
        <x:v>28.8697274083911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24.075</x:v>
      </x:c>
      <x:c r="S30" s="8">
        <x:v>102991.15546171031</x:v>
      </x:c>
      <x:c r="T30" s="12">
        <x:v>290517.3075298942</x:v>
      </x:c>
      <x:c r="U30" s="12">
        <x:v>28.35</x:v>
      </x:c>
      <x:c r="V30" s="12">
        <x:v>37.7</x:v>
      </x:c>
      <x:c r="W30" s="12">
        <x:f>NA()</x:f>
      </x:c>
    </x:row>
    <x:row r="31">
      <x:c r="A31">
        <x:v>69616</x:v>
      </x:c>
      <x:c r="B31" s="1">
        <x:v>45074.58061980268</x:v>
      </x:c>
      <x:c r="C31" s="6">
        <x:v>1.44381248</x:v>
      </x:c>
      <x:c r="D31" s="14" t="s">
        <x:v>117</x:v>
      </x:c>
      <x:c r="E31" s="15">
        <x:v>45071.5821942342</x:v>
      </x:c>
      <x:c r="F31" t="s">
        <x:v>127</x:v>
      </x:c>
      <x:c r="G31" s="6">
        <x:v>66.02484091088236</x:v>
      </x:c>
      <x:c r="H31" t="s">
        <x:v>115</x:v>
      </x:c>
      <x:c r="I31" s="6">
        <x:v>28.875879348096532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24.076999999999998</x:v>
      </x:c>
      <x:c r="S31" s="8">
        <x:v>102998.35022059955</x:v>
      </x:c>
      <x:c r="T31" s="12">
        <x:v>290498.65262773476</x:v>
      </x:c>
      <x:c r="U31" s="12">
        <x:v>28.35</x:v>
      </x:c>
      <x:c r="V31" s="12">
        <x:v>37.7</x:v>
      </x:c>
      <x:c r="W31" s="12">
        <x:f>NA()</x:f>
      </x:c>
    </x:row>
    <x:row r="32">
      <x:c r="A32">
        <x:v>69626</x:v>
      </x:c>
      <x:c r="B32" s="1">
        <x:v>45074.58065437168</x:v>
      </x:c>
      <x:c r="C32" s="6">
        <x:v>1.4935918566666666</x:v>
      </x:c>
      <x:c r="D32" s="14" t="s">
        <x:v>117</x:v>
      </x:c>
      <x:c r="E32" s="15">
        <x:v>45071.5821942342</x:v>
      </x:c>
      <x:c r="F32" t="s">
        <x:v>127</x:v>
      </x:c>
      <x:c r="G32" s="6">
        <x:v>66.0303364297969</x:v>
      </x:c>
      <x:c r="H32" t="s">
        <x:v>115</x:v>
      </x:c>
      <x:c r="I32" s="6">
        <x:v>28.875879348096532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24.075999999999997</x:v>
      </x:c>
      <x:c r="S32" s="8">
        <x:v>102994.51660925674</x:v>
      </x:c>
      <x:c r="T32" s="12">
        <x:v>290491.45449309534</x:v>
      </x:c>
      <x:c r="U32" s="12">
        <x:v>28.35</x:v>
      </x:c>
      <x:c r="V32" s="12">
        <x:v>37.7</x:v>
      </x:c>
      <x:c r="W32" s="12">
        <x:f>NA()</x:f>
      </x:c>
    </x:row>
    <x:row r="33">
      <x:c r="A33">
        <x:v>69637</x:v>
      </x:c>
      <x:c r="B33" s="1">
        <x:v>45074.580688900016</x:v>
      </x:c>
      <x:c r="C33" s="6">
        <x:v>1.543312645</x:v>
      </x:c>
      <x:c r="D33" s="14" t="s">
        <x:v>117</x:v>
      </x:c>
      <x:c r="E33" s="15">
        <x:v>45071.5821942342</x:v>
      </x:c>
      <x:c r="F33" t="s">
        <x:v>127</x:v>
      </x:c>
      <x:c r="G33" s="6">
        <x:v>65.99645841773463</x:v>
      </x:c>
      <x:c r="H33" t="s">
        <x:v>115</x:v>
      </x:c>
      <x:c r="I33" s="6">
        <x:v>28.888183261348786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24.078999999999997</x:v>
      </x:c>
      <x:c r="S33" s="8">
        <x:v>102998.24344531134</x:v>
      </x:c>
      <x:c r="T33" s="12">
        <x:v>290487.69517682376</x:v>
      </x:c>
      <x:c r="U33" s="12">
        <x:v>28.35</x:v>
      </x:c>
      <x:c r="V33" s="12">
        <x:v>37.7</x:v>
      </x:c>
      <x:c r="W33" s="12">
        <x:f>NA()</x:f>
      </x:c>
    </x:row>
    <x:row r="34">
      <x:c r="A34">
        <x:v>69650</x:v>
      </x:c>
      <x:c r="B34" s="1">
        <x:v>45074.58072359109</x:v>
      </x:c>
      <x:c r="C34" s="6">
        <x:v>1.5932677916666667</x:v>
      </x:c>
      <x:c r="D34" s="14" t="s">
        <x:v>117</x:v>
      </x:c>
      <x:c r="E34" s="15">
        <x:v>45071.5821942342</x:v>
      </x:c>
      <x:c r="F34" t="s">
        <x:v>127</x:v>
      </x:c>
      <x:c r="G34" s="6">
        <x:v>66.00195143834449</x:v>
      </x:c>
      <x:c r="H34" t="s">
        <x:v>115</x:v>
      </x:c>
      <x:c r="I34" s="6">
        <x:v>28.888183261348786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24.077999999999996</x:v>
      </x:c>
      <x:c r="S34" s="8">
        <x:v>102999.12565778315</x:v>
      </x:c>
      <x:c r="T34" s="12">
        <x:v>290493.3960671601</x:v>
      </x:c>
      <x:c r="U34" s="12">
        <x:v>28.35</x:v>
      </x:c>
      <x:c r="V34" s="12">
        <x:v>37.7</x:v>
      </x:c>
      <x:c r="W34" s="12">
        <x:f>NA()</x:f>
      </x:c>
    </x:row>
    <x:row r="35">
      <x:c r="A35">
        <x:v>69660</x:v>
      </x:c>
      <x:c r="B35" s="1">
        <x:v>45074.58075814067</x:v>
      </x:c>
      <x:c r="C35" s="6">
        <x:v>1.643019185</x:v>
      </x:c>
      <x:c r="D35" s="14" t="s">
        <x:v>117</x:v>
      </x:c>
      <x:c r="E35" s="15">
        <x:v>45071.5821942342</x:v>
      </x:c>
      <x:c r="F35" t="s">
        <x:v>127</x:v>
      </x:c>
      <x:c r="G35" s="6">
        <x:v>65.9712906860698</x:v>
      </x:c>
      <x:c r="H35" t="s">
        <x:v>115</x:v>
      </x:c>
      <x:c r="I35" s="6">
        <x:v>28.89433523489606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24.081999999999997</x:v>
      </x:c>
      <x:c r="S35" s="8">
        <x:v>103007.60053076303</x:v>
      </x:c>
      <x:c r="T35" s="12">
        <x:v>290496.8488662383</x:v>
      </x:c>
      <x:c r="U35" s="12">
        <x:v>28.35</x:v>
      </x:c>
      <x:c r="V35" s="12">
        <x:v>37.7</x:v>
      </x:c>
      <x:c r="W35" s="12">
        <x:f>NA()</x:f>
      </x:c>
    </x:row>
    <x:row r="36">
      <x:c r="A36">
        <x:v>69667</x:v>
      </x:c>
      <x:c r="B36" s="1">
        <x:v>45074.58079325497</x:v>
      </x:c>
      <x:c r="C36" s="6">
        <x:v>1.69358379</x:v>
      </x:c>
      <x:c r="D36" s="14" t="s">
        <x:v>117</x:v>
      </x:c>
      <x:c r="E36" s="15">
        <x:v>45071.5821942342</x:v>
      </x:c>
      <x:c r="F36" t="s">
        <x:v>127</x:v>
      </x:c>
      <x:c r="G36" s="6">
        <x:v>65.97358099154195</x:v>
      </x:c>
      <x:c r="H36" t="s">
        <x:v>115</x:v>
      </x:c>
      <x:c r="I36" s="6">
        <x:v>28.900487219724255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24.08</x:v>
      </x:c>
      <x:c r="S36" s="8">
        <x:v>103004.96293873401</x:v>
      </x:c>
      <x:c r="T36" s="12">
        <x:v>290486.82848455367</x:v>
      </x:c>
      <x:c r="U36" s="12">
        <x:v>28.35</x:v>
      </x:c>
      <x:c r="V36" s="12">
        <x:v>37.7</x:v>
      </x:c>
      <x:c r="W36" s="12">
        <x:f>NA()</x:f>
      </x:c>
    </x:row>
    <x:row r="37">
      <x:c r="A37">
        <x:v>69677</x:v>
      </x:c>
      <x:c r="B37" s="1">
        <x:v>45074.58082791661</x:v>
      </x:c>
      <x:c r="C37" s="6">
        <x:v>1.7434965466666668</x:v>
      </x:c>
      <x:c r="D37" s="14" t="s">
        <x:v>117</x:v>
      </x:c>
      <x:c r="E37" s="15">
        <x:v>45071.5821942342</x:v>
      </x:c>
      <x:c r="F37" t="s">
        <x:v>127</x:v>
      </x:c>
      <x:c r="G37" s="6">
        <x:v>65.93973705063847</x:v>
      </x:c>
      <x:c r="H37" t="s">
        <x:v>115</x:v>
      </x:c>
      <x:c r="I37" s="6">
        <x:v>28.912791223224758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24.083</x:v>
      </x:c>
      <x:c r="S37" s="8">
        <x:v>103001.41051043854</x:v>
      </x:c>
      <x:c r="T37" s="12">
        <x:v>290481.7513230387</x:v>
      </x:c>
      <x:c r="U37" s="12">
        <x:v>28.35</x:v>
      </x:c>
      <x:c r="V37" s="12">
        <x:v>37.7</x:v>
      </x:c>
      <x:c r="W37" s="12">
        <x:f>NA()</x:f>
      </x:c>
    </x:row>
    <x:row r="38">
      <x:c r="A38">
        <x:v>69690</x:v>
      </x:c>
      <x:c r="B38" s="1">
        <x:v>45074.5808625308</x:v>
      </x:c>
      <x:c r="C38" s="6">
        <x:v>1.7933409783333334</x:v>
      </x:c>
      <x:c r="D38" s="14" t="s">
        <x:v>117</x:v>
      </x:c>
      <x:c r="E38" s="15">
        <x:v>45071.5821942342</x:v>
      </x:c>
      <x:c r="F38" t="s">
        <x:v>127</x:v>
      </x:c>
      <x:c r="G38" s="6">
        <x:v>65.94522507881294</x:v>
      </x:c>
      <x:c r="H38" t="s">
        <x:v>115</x:v>
      </x:c>
      <x:c r="I38" s="6">
        <x:v>28.912791223224758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24.081999999999997</x:v>
      </x:c>
      <x:c r="S38" s="8">
        <x:v>103007.20185533942</x:v>
      </x:c>
      <x:c r="T38" s="12">
        <x:v>290484.7160550806</x:v>
      </x:c>
      <x:c r="U38" s="12">
        <x:v>28.35</x:v>
      </x:c>
      <x:c r="V38" s="12">
        <x:v>37.7</x:v>
      </x:c>
      <x:c r="W38" s="12">
        <x:f>NA()</x:f>
      </x:c>
    </x:row>
    <x:row r="39">
      <x:c r="A39">
        <x:v>69700</x:v>
      </x:c>
      <x:c r="B39" s="1">
        <x:v>45074.58089725253</x:v>
      </x:c>
      <x:c r="C39" s="6">
        <x:v>1.8433402666666667</x:v>
      </x:c>
      <x:c r="D39" s="14" t="s">
        <x:v>117</x:v>
      </x:c>
      <x:c r="E39" s="15">
        <x:v>45071.5821942342</x:v>
      </x:c>
      <x:c r="F39" t="s">
        <x:v>127</x:v>
      </x:c>
      <x:c r="G39" s="6">
        <x:v>65.94522507881294</x:v>
      </x:c>
      <x:c r="H39" t="s">
        <x:v>115</x:v>
      </x:c>
      <x:c r="I39" s="6">
        <x:v>28.912791223224758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24.081999999999997</x:v>
      </x:c>
      <x:c r="S39" s="8">
        <x:v>103015.73395084689</x:v>
      </x:c>
      <x:c r="T39" s="12">
        <x:v>290484.9347825404</x:v>
      </x:c>
      <x:c r="U39" s="12">
        <x:v>28.35</x:v>
      </x:c>
      <x:c r="V39" s="12">
        <x:v>37.7</x:v>
      </x:c>
      <x:c r="W39" s="12">
        <x:f>NA()</x:f>
      </x:c>
    </x:row>
    <x:row r="40">
      <x:c r="A40">
        <x:v>69710</x:v>
      </x:c>
      <x:c r="B40" s="1">
        <x:v>45074.58093182643</x:v>
      </x:c>
      <x:c r="C40" s="6">
        <x:v>1.8931266816666668</x:v>
      </x:c>
      <x:c r="D40" s="14" t="s">
        <x:v>117</x:v>
      </x:c>
      <x:c r="E40" s="15">
        <x:v>45071.5821942342</x:v>
      </x:c>
      <x:c r="F40" t="s">
        <x:v>127</x:v>
      </x:c>
      <x:c r="G40" s="6">
        <x:v>65.94751611867493</x:v>
      </x:c>
      <x:c r="H40" t="s">
        <x:v>115</x:v>
      </x:c>
      <x:c r="I40" s="6">
        <x:v>28.918943241897068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24.08</x:v>
      </x:c>
      <x:c r="S40" s="8">
        <x:v>103014.3051220717</x:v>
      </x:c>
      <x:c r="T40" s="12">
        <x:v>290486.07952798146</x:v>
      </x:c>
      <x:c r="U40" s="12">
        <x:v>28.35</x:v>
      </x:c>
      <x:c r="V40" s="12">
        <x:v>37.7</x:v>
      </x:c>
      <x:c r="W40" s="12">
        <x:f>NA()</x:f>
      </x:c>
    </x:row>
    <x:row r="41">
      <x:c r="A41">
        <x:v>69718</x:v>
      </x:c>
      <x:c r="B41" s="1">
        <x:v>45074.58096651849</x:v>
      </x:c>
      <x:c r="C41" s="6">
        <x:v>1.9430832466666668</x:v>
      </x:c>
      <x:c r="D41" s="14" t="s">
        <x:v>117</x:v>
      </x:c>
      <x:c r="E41" s="15">
        <x:v>45071.5821942342</x:v>
      </x:c>
      <x:c r="F41" t="s">
        <x:v>127</x:v>
      </x:c>
      <x:c r="G41" s="6">
        <x:v>65.90820325957243</x:v>
      </x:c>
      <x:c r="H41" t="s">
        <x:v>115</x:v>
      </x:c>
      <x:c r="I41" s="6">
        <x:v>28.93124731308444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24.083999999999996</x:v>
      </x:c>
      <x:c r="S41" s="8">
        <x:v>103005.61509488434</x:v>
      </x:c>
      <x:c r="T41" s="12">
        <x:v>290476.04679430433</x:v>
      </x:c>
      <x:c r="U41" s="12">
        <x:v>28.35</x:v>
      </x:c>
      <x:c r="V41" s="12">
        <x:v>37.7</x:v>
      </x:c>
      <x:c r="W41" s="12">
        <x:f>NA()</x:f>
      </x:c>
    </x:row>
    <x:row r="42">
      <x:c r="A42">
        <x:v>69730</x:v>
      </x:c>
      <x:c r="B42" s="1">
        <x:v>45074.58100171296</x:v>
      </x:c>
      <x:c r="C42" s="6">
        <x:v>1.9937632883333334</x:v>
      </x:c>
      <x:c r="D42" s="14" t="s">
        <x:v>117</x:v>
      </x:c>
      <x:c r="E42" s="15">
        <x:v>45071.5821942342</x:v>
      </x:c>
      <x:c r="F42" t="s">
        <x:v>127</x:v>
      </x:c>
      <x:c r="G42" s="6">
        <x:v>65.90820325957243</x:v>
      </x:c>
      <x:c r="H42" t="s">
        <x:v>115</x:v>
      </x:c>
      <x:c r="I42" s="6">
        <x:v>28.93124731308444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24.083999999999996</x:v>
      </x:c>
      <x:c r="S42" s="8">
        <x:v>103015.7878326799</x:v>
      </x:c>
      <x:c r="T42" s="12">
        <x:v>290477.39893635357</x:v>
      </x:c>
      <x:c r="U42" s="12">
        <x:v>28.35</x:v>
      </x:c>
      <x:c r="V42" s="12">
        <x:v>37.7</x:v>
      </x:c>
      <x:c r="W42" s="12">
        <x:f>NA()</x:f>
      </x:c>
    </x:row>
    <x:row r="43">
      <x:c r="A43">
        <x:v>69738</x:v>
      </x:c>
      <x:c r="B43" s="1">
        <x:v>45074.58103623872</x:v>
      </x:c>
      <x:c r="C43" s="6">
        <x:v>2.043480386666667</x:v>
      </x:c>
      <x:c r="D43" s="14" t="s">
        <x:v>117</x:v>
      </x:c>
      <x:c r="E43" s="15">
        <x:v>45071.5821942342</x:v>
      </x:c>
      <x:c r="F43" t="s">
        <x:v>127</x:v>
      </x:c>
      <x:c r="G43" s="6">
        <x:v>65.8689170188004</x:v>
      </x:c>
      <x:c r="H43" t="s">
        <x:v>115</x:v>
      </x:c>
      <x:c r="I43" s="6">
        <x:v>28.943551429398212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24.087999999999997</x:v>
      </x:c>
      <x:c r="S43" s="8">
        <x:v>103027.79914594359</x:v>
      </x:c>
      <x:c r="T43" s="12">
        <x:v>290489.53289511066</x:v>
      </x:c>
      <x:c r="U43" s="12">
        <x:v>28.35</x:v>
      </x:c>
      <x:c r="V43" s="12">
        <x:v>37.7</x:v>
      </x:c>
      <x:c r="W43" s="12">
        <x:f>NA()</x:f>
      </x:c>
    </x:row>
    <x:row r="44">
      <x:c r="A44">
        <x:v>69748</x:v>
      </x:c>
      <x:c r="B44" s="1">
        <x:v>45074.58107075685</x:v>
      </x:c>
      <x:c r="C44" s="6">
        <x:v>2.0931864933333335</x:v>
      </x:c>
      <x:c r="D44" s="14" t="s">
        <x:v>117</x:v>
      </x:c>
      <x:c r="E44" s="15">
        <x:v>45071.5821942342</x:v>
      </x:c>
      <x:c r="F44" t="s">
        <x:v>127</x:v>
      </x:c>
      <x:c r="G44" s="6">
        <x:v>65.8830737720249</x:v>
      </x:c>
      <x:c r="H44" t="s">
        <x:v>115</x:v>
      </x:c>
      <x:c r="I44" s="6">
        <x:v>28.937399365600413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24.086999999999996</x:v>
      </x:c>
      <x:c r="S44" s="8">
        <x:v>103032.99740507484</x:v>
      </x:c>
      <x:c r="T44" s="12">
        <x:v>290474.0292544749</x:v>
      </x:c>
      <x:c r="U44" s="12">
        <x:v>28.35</x:v>
      </x:c>
      <x:c r="V44" s="12">
        <x:v>37.7</x:v>
      </x:c>
      <x:c r="W44" s="12">
        <x:f>NA()</x:f>
      </x:c>
    </x:row>
    <x:row r="45">
      <x:c r="A45">
        <x:v>69760</x:v>
      </x:c>
      <x:c r="B45" s="1">
        <x:v>45074.581105360914</x:v>
      </x:c>
      <x:c r="C45" s="6">
        <x:v>2.14301635</x:v>
      </x:c>
      <x:c r="D45" s="14" t="s">
        <x:v>117</x:v>
      </x:c>
      <x:c r="E45" s="15">
        <x:v>45071.5821942342</x:v>
      </x:c>
      <x:c r="F45" t="s">
        <x:v>127</x:v>
      </x:c>
      <x:c r="G45" s="6">
        <x:v>65.8689170188004</x:v>
      </x:c>
      <x:c r="H45" t="s">
        <x:v>115</x:v>
      </x:c>
      <x:c r="I45" s="6">
        <x:v>28.943551429398212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24.087999999999997</x:v>
      </x:c>
      <x:c r="S45" s="8">
        <x:v>103039.64435378909</x:v>
      </x:c>
      <x:c r="T45" s="12">
        <x:v>290474.16236659075</x:v>
      </x:c>
      <x:c r="U45" s="12">
        <x:v>28.35</x:v>
      </x:c>
      <x:c r="V45" s="12">
        <x:v>37.7</x:v>
      </x:c>
      <x:c r="W45" s="12">
        <x:f>NA()</x:f>
      </x:c>
    </x:row>
    <x:row r="46">
      <x:c r="A46">
        <x:v>69768</x:v>
      </x:c>
      <x:c r="B46" s="1">
        <x:v>45074.5811404519</x:v>
      </x:c>
      <x:c r="C46" s="6">
        <x:v>2.1935473566666666</x:v>
      </x:c>
      <x:c r="D46" s="14" t="s">
        <x:v>117</x:v>
      </x:c>
      <x:c r="E46" s="15">
        <x:v>45071.5821942342</x:v>
      </x:c>
      <x:c r="F46" t="s">
        <x:v>127</x:v>
      </x:c>
      <x:c r="G46" s="6">
        <x:v>65.87120714037411</x:v>
      </x:c>
      <x:c r="H46" t="s">
        <x:v>115</x:v>
      </x:c>
      <x:c r="I46" s="6">
        <x:v>28.949703504476474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24.086</x:v>
      </x:c>
      <x:c r="S46" s="8">
        <x:v>103038.01417052411</x:v>
      </x:c>
      <x:c r="T46" s="12">
        <x:v>290479.7127712725</x:v>
      </x:c>
      <x:c r="U46" s="12">
        <x:v>28.35</x:v>
      </x:c>
      <x:c r="V46" s="12">
        <x:v>37.7</x:v>
      </x:c>
      <x:c r="W46" s="12">
        <x:f>NA()</x:f>
      </x:c>
    </x:row>
    <x:row r="47">
      <x:c r="A47">
        <x:v>69776</x:v>
      </x:c>
      <x:c r="B47" s="1">
        <x:v>45074.58117514707</x:v>
      </x:c>
      <x:c r="C47" s="6">
        <x:v>2.2435083933333333</x:v>
      </x:c>
      <x:c r="D47" s="14" t="s">
        <x:v>117</x:v>
      </x:c>
      <x:c r="E47" s="15">
        <x:v>45071.5821942342</x:v>
      </x:c>
      <x:c r="F47" t="s">
        <x:v>127</x:v>
      </x:c>
      <x:c r="G47" s="6">
        <x:v>65.85705389780715</x:v>
      </x:c>
      <x:c r="H47" t="s">
        <x:v>115</x:v>
      </x:c>
      <x:c r="I47" s="6">
        <x:v>28.955855590836563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24.086999999999996</x:v>
      </x:c>
      <x:c r="S47" s="8">
        <x:v>103040.9011256565</x:v>
      </x:c>
      <x:c r="T47" s="12">
        <x:v>290477.20211092517</x:v>
      </x:c>
      <x:c r="U47" s="12">
        <x:v>28.35</x:v>
      </x:c>
      <x:c r="V47" s="12">
        <x:v>37.7</x:v>
      </x:c>
      <x:c r="W47" s="12">
        <x:f>NA()</x:f>
      </x:c>
    </x:row>
    <x:row r="48">
      <x:c r="A48">
        <x:v>69786</x:v>
      </x:c>
      <x:c r="B48" s="1">
        <x:v>45074.581209923046</x:v>
      </x:c>
      <x:c r="C48" s="6">
        <x:v>2.2935858133333333</x:v>
      </x:c>
      <x:c r="D48" s="14" t="s">
        <x:v>117</x:v>
      </x:c>
      <x:c r="E48" s="15">
        <x:v>45071.5821942342</x:v>
      </x:c>
      <x:c r="F48" t="s">
        <x:v>127</x:v>
      </x:c>
      <x:c r="G48" s="6">
        <x:v>65.86572552305019</x:v>
      </x:c>
      <x:c r="H48" t="s">
        <x:v>115</x:v>
      </x:c>
      <x:c r="I48" s="6">
        <x:v>28.949703504476474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24.086999999999996</x:v>
      </x:c>
      <x:c r="S48" s="8">
        <x:v>103045.08117297596</x:v>
      </x:c>
      <x:c r="T48" s="12">
        <x:v>290468.29869240045</x:v>
      </x:c>
      <x:c r="U48" s="12">
        <x:v>28.35</x:v>
      </x:c>
      <x:c r="V48" s="12">
        <x:v>37.7</x:v>
      </x:c>
      <x:c r="W48" s="12">
        <x:f>NA()</x:f>
      </x:c>
    </x:row>
    <x:row r="49">
      <x:c r="A49">
        <x:v>69798</x:v>
      </x:c>
      <x:c r="B49" s="1">
        <x:v>45074.58124450411</x:v>
      </x:c>
      <x:c r="C49" s="6">
        <x:v>2.3433825416666667</x:v>
      </x:c>
      <x:c r="D49" s="14" t="s">
        <x:v>117</x:v>
      </x:c>
      <x:c r="E49" s="15">
        <x:v>45071.5821942342</x:v>
      </x:c>
      <x:c r="F49" t="s">
        <x:v>127</x:v>
      </x:c>
      <x:c r="G49" s="6">
        <x:v>65.82646849747455</x:v>
      </x:c>
      <x:c r="H49" t="s">
        <x:v>115</x:v>
      </x:c>
      <x:c r="I49" s="6">
        <x:v>28.962007688478934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24.090999999999998</x:v>
      </x:c>
      <x:c r="S49" s="8">
        <x:v>103048.89028360785</x:v>
      </x:c>
      <x:c r="T49" s="12">
        <x:v>290463.1270289437</x:v>
      </x:c>
      <x:c r="U49" s="12">
        <x:v>28.35</x:v>
      </x:c>
      <x:c r="V49" s="12">
        <x:v>37.7</x:v>
      </x:c>
      <x:c r="W49" s="12">
        <x:f>NA()</x:f>
      </x:c>
    </x:row>
    <x:row r="50">
      <x:c r="A50">
        <x:v>69807</x:v>
      </x:c>
      <x:c r="B50" s="1">
        <x:v>45074.581279037455</x:v>
      </x:c>
      <x:c r="C50" s="6">
        <x:v>2.3931105583333334</x:v>
      </x:c>
      <x:c r="D50" s="14" t="s">
        <x:v>117</x:v>
      </x:c>
      <x:c r="E50" s="15">
        <x:v>45071.5821942342</x:v>
      </x:c>
      <x:c r="F50" t="s">
        <x:v>127</x:v>
      </x:c>
      <x:c r="G50" s="6">
        <x:v>65.81461589888491</x:v>
      </x:c>
      <x:c r="H50" t="s">
        <x:v>115</x:v>
      </x:c>
      <x:c r="I50" s="6">
        <x:v>28.974311917608702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24.089999999999996</x:v>
      </x:c>
      <x:c r="S50" s="8">
        <x:v>103043.58595675802</x:v>
      </x:c>
      <x:c r="T50" s="12">
        <x:v>290468.128499818</x:v>
      </x:c>
      <x:c r="U50" s="12">
        <x:v>28.35</x:v>
      </x:c>
      <x:c r="V50" s="12">
        <x:v>37.7</x:v>
      </x:c>
      <x:c r="W50" s="12">
        <x:f>NA()</x:f>
      </x:c>
    </x:row>
    <x:row r="51">
      <x:c r="A51">
        <x:v>69816</x:v>
      </x:c>
      <x:c r="B51" s="1">
        <x:v>45074.58131418215</x:v>
      </x:c>
      <x:c r="C51" s="6">
        <x:v>2.4437189216666666</x:v>
      </x:c>
      <x:c r="D51" s="14" t="s">
        <x:v>117</x:v>
      </x:c>
      <x:c r="E51" s="15">
        <x:v>45071.5821942342</x:v>
      </x:c>
      <x:c r="F51" t="s">
        <x:v>127</x:v>
      </x:c>
      <x:c r="G51" s="6">
        <x:v>65.82328039633505</x:v>
      </x:c>
      <x:c r="H51" t="s">
        <x:v>115</x:v>
      </x:c>
      <x:c r="I51" s="6">
        <x:v>28.968159797402677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24.089999999999996</x:v>
      </x:c>
      <x:c r="S51" s="8">
        <x:v>103056.78247674803</x:v>
      </x:c>
      <x:c r="T51" s="12">
        <x:v>290456.4875300894</x:v>
      </x:c>
      <x:c r="U51" s="12">
        <x:v>28.35</x:v>
      </x:c>
      <x:c r="V51" s="12">
        <x:v>37.7</x:v>
      </x:c>
      <x:c r="W51" s="12">
        <x:f>NA()</x:f>
      </x:c>
    </x:row>
    <x:row r="52">
      <x:c r="A52">
        <x:v>69828</x:v>
      </x:c>
      <x:c r="B52" s="1">
        <x:v>45074.58134873682</x:v>
      </x:c>
      <x:c r="C52" s="6">
        <x:v>2.49347765</x:v>
      </x:c>
      <x:c r="D52" s="14" t="s">
        <x:v>117</x:v>
      </x:c>
      <x:c r="E52" s="15">
        <x:v>45071.5821942342</x:v>
      </x:c>
      <x:c r="F52" t="s">
        <x:v>127</x:v>
      </x:c>
      <x:c r="G52" s="6">
        <x:v>65.81461589888491</x:v>
      </x:c>
      <x:c r="H52" t="s">
        <x:v>115</x:v>
      </x:c>
      <x:c r="I52" s="6">
        <x:v>28.974311917608702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24.089999999999996</x:v>
      </x:c>
      <x:c r="S52" s="8">
        <x:v>103052.04148102315</x:v>
      </x:c>
      <x:c r="T52" s="12">
        <x:v>290462.4189194681</x:v>
      </x:c>
      <x:c r="U52" s="12">
        <x:v>28.35</x:v>
      </x:c>
      <x:c r="V52" s="12">
        <x:v>37.7</x:v>
      </x:c>
      <x:c r="W52" s="12">
        <x:f>NA()</x:f>
      </x:c>
    </x:row>
    <x:row r="53">
      <x:c r="A53">
        <x:v>69840</x:v>
      </x:c>
      <x:c r="B53" s="1">
        <x:v>45074.58138327017</x:v>
      </x:c>
      <x:c r="C53" s="6">
        <x:v>2.543205665</x:v>
      </x:c>
      <x:c r="D53" s="14" t="s">
        <x:v>117</x:v>
      </x:c>
      <x:c r="E53" s="15">
        <x:v>45071.5821942342</x:v>
      </x:c>
      <x:c r="F53" t="s">
        <x:v>127</x:v>
      </x:c>
      <x:c r="G53" s="6">
        <x:v>65.78405255601928</x:v>
      </x:c>
      <x:c r="H53" t="s">
        <x:v>115</x:v>
      </x:c>
      <x:c r="I53" s="6">
        <x:v>28.980464049095644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24.093999999999998</x:v>
      </x:c>
      <x:c r="S53" s="8">
        <x:v>103051.76886877083</x:v>
      </x:c>
      <x:c r="T53" s="12">
        <x:v>290465.90183071117</x:v>
      </x:c>
      <x:c r="U53" s="12">
        <x:v>28.35</x:v>
      </x:c>
      <x:c r="V53" s="12">
        <x:v>37.7</x:v>
      </x:c>
      <x:c r="W53" s="12">
        <x:f>NA()</x:f>
      </x:c>
    </x:row>
    <x:row r="54">
      <x:c r="A54">
        <x:v>69850</x:v>
      </x:c>
      <x:c r="B54" s="1">
        <x:v>45074.58141790205</x:v>
      </x:c>
      <x:c r="C54" s="6">
        <x:v>2.59307559</x:v>
      </x:c>
      <x:c r="D54" s="14" t="s">
        <x:v>117</x:v>
      </x:c>
      <x:c r="E54" s="15">
        <x:v>45071.5821942342</x:v>
      </x:c>
      <x:c r="F54" t="s">
        <x:v>127</x:v>
      </x:c>
      <x:c r="G54" s="6">
        <x:v>65.77539422688491</x:v>
      </x:c>
      <x:c r="H54" t="s">
        <x:v>115</x:v>
      </x:c>
      <x:c r="I54" s="6">
        <x:v>28.986616191865323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24.093999999999998</x:v>
      </x:c>
      <x:c r="S54" s="8">
        <x:v>103063.49337795023</x:v>
      </x:c>
      <x:c r="T54" s="12">
        <x:v>290458.670184921</x:v>
      </x:c>
      <x:c r="U54" s="12">
        <x:v>28.35</x:v>
      </x:c>
      <x:c r="V54" s="12">
        <x:v>37.7</x:v>
      </x:c>
      <x:c r="W54" s="12">
        <x:f>NA()</x:f>
      </x:c>
    </x:row>
    <x:row r="55">
      <x:c r="A55">
        <x:v>69856</x:v>
      </x:c>
      <x:c r="B55" s="1">
        <x:v>45074.581453023115</x:v>
      </x:c>
      <x:c r="C55" s="6">
        <x:v>2.643649905</x:v>
      </x:c>
      <x:c r="D55" s="14" t="s">
        <x:v>117</x:v>
      </x:c>
      <x:c r="E55" s="15">
        <x:v>45071.5821942342</x:v>
      </x:c>
      <x:c r="F55" t="s">
        <x:v>127</x:v>
      </x:c>
      <x:c r="G55" s="6">
        <x:v>65.77539422688491</x:v>
      </x:c>
      <x:c r="H55" t="s">
        <x:v>115</x:v>
      </x:c>
      <x:c r="I55" s="6">
        <x:v>28.986616191865323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24.093999999999998</x:v>
      </x:c>
      <x:c r="S55" s="8">
        <x:v>103065.1911107791</x:v>
      </x:c>
      <x:c r="T55" s="12">
        <x:v>290465.6426865768</x:v>
      </x:c>
      <x:c r="U55" s="12">
        <x:v>28.35</x:v>
      </x:c>
      <x:c r="V55" s="12">
        <x:v>37.7</x:v>
      </x:c>
      <x:c r="W55" s="12">
        <x:f>NA()</x:f>
      </x:c>
    </x:row>
    <x:row r="56">
      <x:c r="A56">
        <x:v>69870</x:v>
      </x:c>
      <x:c r="B56" s="1">
        <x:v>45074.581487657124</x:v>
      </x:c>
      <x:c r="C56" s="6">
        <x:v>2.6935228833333333</x:v>
      </x:c>
      <x:c r="D56" s="14" t="s">
        <x:v>117</x:v>
      </x:c>
      <x:c r="E56" s="15">
        <x:v>45071.5821942342</x:v>
      </x:c>
      <x:c r="F56" t="s">
        <x:v>127</x:v>
      </x:c>
      <x:c r="G56" s="6">
        <x:v>65.73072955949641</x:v>
      </x:c>
      <x:c r="H56" t="s">
        <x:v>115</x:v>
      </x:c>
      <x:c r="I56" s="6">
        <x:v>28.998920511249707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24.098999999999997</x:v>
      </x:c>
      <x:c r="S56" s="8">
        <x:v>103073.27936941925</x:v>
      </x:c>
      <x:c r="T56" s="12">
        <x:v>290460.53908371844</x:v>
      </x:c>
      <x:c r="U56" s="12">
        <x:v>28.35</x:v>
      </x:c>
      <x:c r="V56" s="12">
        <x:v>37.7</x:v>
      </x:c>
      <x:c r="W56" s="12">
        <x:f>NA()</x:f>
      </x:c>
    </x:row>
    <x:row r="57">
      <x:c r="A57">
        <x:v>69880</x:v>
      </x:c>
      <x:c r="B57" s="1">
        <x:v>45074.581522269065</x:v>
      </x:c>
      <x:c r="C57" s="6">
        <x:v>2.7433640833333333</x:v>
      </x:c>
      <x:c r="D57" s="14" t="s">
        <x:v>117</x:v>
      </x:c>
      <x:c r="E57" s="15">
        <x:v>45071.5821942342</x:v>
      </x:c>
      <x:c r="F57" t="s">
        <x:v>127</x:v>
      </x:c>
      <x:c r="G57" s="6">
        <x:v>65.73619909301745</x:v>
      </x:c>
      <x:c r="H57" t="s">
        <x:v>115</x:v>
      </x:c>
      <x:c r="I57" s="6">
        <x:v>28.998920511249707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24.098</x:v>
      </x:c>
      <x:c r="S57" s="8">
        <x:v>103075.79074073429</x:v>
      </x:c>
      <x:c r="T57" s="12">
        <x:v>290466.1939568579</x:v>
      </x:c>
      <x:c r="U57" s="12">
        <x:v>28.35</x:v>
      </x:c>
      <x:c r="V57" s="12">
        <x:v>37.7</x:v>
      </x:c>
      <x:c r="W57" s="12">
        <x:f>NA()</x:f>
      </x:c>
    </x:row>
    <x:row r="58">
      <x:c r="A58">
        <x:v>69890</x:v>
      </x:c>
      <x:c r="B58" s="1">
        <x:v>45074.581556874284</x:v>
      </x:c>
      <x:c r="C58" s="6">
        <x:v>2.7931955933333334</x:v>
      </x:c>
      <x:c r="D58" s="14" t="s">
        <x:v>117</x:v>
      </x:c>
      <x:c r="E58" s="15">
        <x:v>45071.5821942342</x:v>
      </x:c>
      <x:c r="F58" t="s">
        <x:v>127</x:v>
      </x:c>
      <x:c r="G58" s="6">
        <x:v>65.75261088819278</x:v>
      </x:c>
      <x:c r="H58" t="s">
        <x:v>115</x:v>
      </x:c>
      <x:c r="I58" s="6">
        <x:v>28.998920511249707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24.095</x:v>
      </x:c>
      <x:c r="S58" s="8">
        <x:v>103085.32096552</x:v>
      </x:c>
      <x:c r="T58" s="12">
        <x:v>290477.0938605109</x:v>
      </x:c>
      <x:c r="U58" s="12">
        <x:v>28.35</x:v>
      </x:c>
      <x:c r="V58" s="12">
        <x:v>37.7</x:v>
      </x:c>
      <x:c r="W58" s="12">
        <x:f>NA()</x:f>
      </x:c>
    </x:row>
    <x:row r="59">
      <x:c r="A59">
        <x:v>69898</x:v>
      </x:c>
      <x:c r="B59" s="1">
        <x:v>45074.581592012626</x:v>
      </x:c>
      <x:c r="C59" s="6">
        <x:v>2.8437948116666667</x:v>
      </x:c>
      <x:c r="D59" s="14" t="s">
        <x:v>117</x:v>
      </x:c>
      <x:c r="E59" s="15">
        <x:v>45071.5821942342</x:v>
      </x:c>
      <x:c r="F59" t="s">
        <x:v>127</x:v>
      </x:c>
      <x:c r="G59" s="6">
        <x:v>65.71661147077434</x:v>
      </x:c>
      <x:c r="H59" t="s">
        <x:v>115</x:v>
      </x:c>
      <x:c r="I59" s="6">
        <x:v>29.005072687864867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24.099999999999998</x:v>
      </x:c>
      <x:c r="S59" s="8">
        <x:v>103079.98808354762</x:v>
      </x:c>
      <x:c r="T59" s="12">
        <x:v>290461.95312785427</x:v>
      </x:c>
      <x:c r="U59" s="12">
        <x:v>28.35</x:v>
      </x:c>
      <x:c r="V59" s="12">
        <x:v>37.7</x:v>
      </x:c>
      <x:c r="W59" s="12">
        <x:f>NA()</x:f>
      </x:c>
    </x:row>
    <x:row r="60">
      <x:c r="A60">
        <x:v>69910</x:v>
      </x:c>
      <x:c r="B60" s="1">
        <x:v>45074.581626591214</x:v>
      </x:c>
      <x:c r="C60" s="6">
        <x:v>2.89358797</x:v>
      </x:c>
      <x:c r="D60" s="14" t="s">
        <x:v>117</x:v>
      </x:c>
      <x:c r="E60" s="15">
        <x:v>45071.5821942342</x:v>
      </x:c>
      <x:c r="F60" t="s">
        <x:v>127</x:v>
      </x:c>
      <x:c r="G60" s="6">
        <x:v>65.74624829233252</x:v>
      </x:c>
      <x:c r="H60" t="s">
        <x:v>115</x:v>
      </x:c>
      <x:c r="I60" s="6">
        <x:v>29.011224875761854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24.092999999999996</x:v>
      </x:c>
      <x:c r="S60" s="8">
        <x:v>103083.0997512984</x:v>
      </x:c>
      <x:c r="T60" s="12">
        <x:v>290460.9527511519</x:v>
      </x:c>
      <x:c r="U60" s="12">
        <x:v>28.35</x:v>
      </x:c>
      <x:c r="V60" s="12">
        <x:v>37.7</x:v>
      </x:c>
      <x:c r="W60" s="12">
        <x:f>NA()</x:f>
      </x:c>
    </x:row>
    <x:row r="61">
      <x:c r="A61">
        <x:v>69920</x:v>
      </x:c>
      <x:c r="B61" s="1">
        <x:v>45074.58166117588</x:v>
      </x:c>
      <x:c r="C61" s="6">
        <x:v>2.9433898883333334</x:v>
      </x:c>
      <x:c r="D61" s="14" t="s">
        <x:v>117</x:v>
      </x:c>
      <x:c r="E61" s="15">
        <x:v>45071.5821942342</x:v>
      </x:c>
      <x:c r="F61" t="s">
        <x:v>127</x:v>
      </x:c>
      <x:c r="G61" s="6">
        <x:v>65.69931827072968</x:v>
      </x:c>
      <x:c r="H61" t="s">
        <x:v>115</x:v>
      </x:c>
      <x:c r="I61" s="6">
        <x:v>29.017377074942033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24.099999999999998</x:v>
      </x:c>
      <x:c r="S61" s="8">
        <x:v>103092.13186946891</x:v>
      </x:c>
      <x:c r="T61" s="12">
        <x:v>290471.31025867915</x:v>
      </x:c>
      <x:c r="U61" s="12">
        <x:v>28.35</x:v>
      </x:c>
      <x:c r="V61" s="12">
        <x:v>37.7</x:v>
      </x:c>
      <x:c r="W61" s="12">
        <x:f>NA()</x:f>
      </x:c>
    </x:row>
    <x:row r="62">
      <x:c r="A62">
        <x:v>69928</x:v>
      </x:c>
      <x:c r="B62" s="1">
        <x:v>45074.581695795525</x:v>
      </x:c>
      <x:c r="C62" s="6">
        <x:v>2.9932421883333333</x:v>
      </x:c>
      <x:c r="D62" s="14" t="s">
        <x:v>117</x:v>
      </x:c>
      <x:c r="E62" s="15">
        <x:v>45071.5821942342</x:v>
      </x:c>
      <x:c r="F62" t="s">
        <x:v>127</x:v>
      </x:c>
      <x:c r="G62" s="6">
        <x:v>65.69931827072968</x:v>
      </x:c>
      <x:c r="H62" t="s">
        <x:v>115</x:v>
      </x:c>
      <x:c r="I62" s="6">
        <x:v>29.017377074942033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24.099999999999998</x:v>
      </x:c>
      <x:c r="S62" s="8">
        <x:v>103085.9159559131</x:v>
      </x:c>
      <x:c r="T62" s="12">
        <x:v>290467.06070848653</x:v>
      </x:c>
      <x:c r="U62" s="12">
        <x:v>28.35</x:v>
      </x:c>
      <x:c r="V62" s="12">
        <x:v>37.7</x:v>
      </x:c>
      <x:c r="W62" s="12">
        <x:f>NA()</x:f>
      </x:c>
    </x:row>
    <x:row r="63">
      <x:c r="A63">
        <x:v>69936</x:v>
      </x:c>
      <x:c r="B63" s="1">
        <x:v>45074.581730387654</x:v>
      </x:c>
      <x:c r="C63" s="6">
        <x:v>3.0430548466666667</x:v>
      </x:c>
      <x:c r="D63" s="14" t="s">
        <x:v>117</x:v>
      </x:c>
      <x:c r="E63" s="15">
        <x:v>45071.5821942342</x:v>
      </x:c>
      <x:c r="F63" t="s">
        <x:v>127</x:v>
      </x:c>
      <x:c r="G63" s="6">
        <x:v>65.69067415695288</x:v>
      </x:c>
      <x:c r="H63" t="s">
        <x:v>115</x:v>
      </x:c>
      <x:c r="I63" s="6">
        <x:v>29.02352928540313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24.099999999999998</x:v>
      </x:c>
      <x:c r="S63" s="8">
        <x:v>103089.65192698129</x:v>
      </x:c>
      <x:c r="T63" s="12">
        <x:v>290457.2448206109</x:v>
      </x:c>
      <x:c r="U63" s="12">
        <x:v>28.35</x:v>
      </x:c>
      <x:c r="V63" s="12">
        <x:v>37.7</x:v>
      </x:c>
      <x:c r="W63" s="12">
        <x:f>NA()</x:f>
      </x:c>
    </x:row>
    <x:row r="64">
      <x:c r="A64">
        <x:v>69946</x:v>
      </x:c>
      <x:c r="B64" s="1">
        <x:v>45074.581765542964</x:v>
      </x:c>
      <x:c r="C64" s="6">
        <x:v>3.0936784966666666</x:v>
      </x:c>
      <x:c r="D64" s="14" t="s">
        <x:v>117</x:v>
      </x:c>
      <x:c r="E64" s="15">
        <x:v>45071.5821942342</x:v>
      </x:c>
      <x:c r="F64" t="s">
        <x:v>127</x:v>
      </x:c>
      <x:c r="G64" s="6">
        <x:v>65.67656677813808</x:v>
      </x:c>
      <x:c r="H64" t="s">
        <x:v>115</x:v>
      </x:c>
      <x:c r="I64" s="6">
        <x:v>29.02968150714787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24.101</x:v>
      </x:c>
      <x:c r="S64" s="8">
        <x:v>103102.85400596756</x:v>
      </x:c>
      <x:c r="T64" s="12">
        <x:v>290469.4725022909</x:v>
      </x:c>
      <x:c r="U64" s="12">
        <x:v>28.35</x:v>
      </x:c>
      <x:c r="V64" s="12">
        <x:v>37.7</x:v>
      </x:c>
      <x:c r="W64" s="12">
        <x:f>NA()</x:f>
      </x:c>
    </x:row>
    <x:row r="65">
      <x:c r="A65">
        <x:v>69956</x:v>
      </x:c>
      <x:c r="B65" s="1">
        <x:v>45074.58180010548</x:v>
      </x:c>
      <x:c r="C65" s="6">
        <x:v>3.1434485216666666</x:v>
      </x:c>
      <x:c r="D65" s="14" t="s">
        <x:v>117</x:v>
      </x:c>
      <x:c r="E65" s="15">
        <x:v>45071.5821942342</x:v>
      </x:c>
      <x:c r="F65" t="s">
        <x:v>127</x:v>
      </x:c>
      <x:c r="G65" s="6">
        <x:v>65.6733908987614</x:v>
      </x:c>
      <x:c r="H65" t="s">
        <x:v>115</x:v>
      </x:c>
      <x:c r="I65" s="6">
        <x:v>29.035833740173985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24.099999999999998</x:v>
      </x:c>
      <x:c r="S65" s="8">
        <x:v>103093.25158121984</x:v>
      </x:c>
      <x:c r="T65" s="12">
        <x:v>290463.5010928597</x:v>
      </x:c>
      <x:c r="U65" s="12">
        <x:v>28.35</x:v>
      </x:c>
      <x:c r="V65" s="12">
        <x:v>37.7</x:v>
      </x:c>
      <x:c r="W65" s="12">
        <x:f>NA()</x:f>
      </x:c>
    </x:row>
    <x:row r="66">
      <x:c r="A66">
        <x:v>69970</x:v>
      </x:c>
      <x:c r="B66" s="1">
        <x:v>45074.58183470093</x:v>
      </x:c>
      <x:c r="C66" s="6">
        <x:v>3.193265975</x:v>
      </x:c>
      <x:c r="D66" s="14" t="s">
        <x:v>117</x:v>
      </x:c>
      <x:c r="E66" s="15">
        <x:v>45071.5821942342</x:v>
      </x:c>
      <x:c r="F66" t="s">
        <x:v>127</x:v>
      </x:c>
      <x:c r="G66" s="6">
        <x:v>65.65699985600608</x:v>
      </x:c>
      <x:c r="H66" t="s">
        <x:v>115</x:v>
      </x:c>
      <x:c r="I66" s="6">
        <x:v>29.035833740173985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24.102999999999998</x:v>
      </x:c>
      <x:c r="S66" s="8">
        <x:v>103097.42839196394</x:v>
      </x:c>
      <x:c r="T66" s="12">
        <x:v>290465.3477412303</x:v>
      </x:c>
      <x:c r="U66" s="12">
        <x:v>28.35</x:v>
      </x:c>
      <x:c r="V66" s="12">
        <x:v>37.7</x:v>
      </x:c>
      <x:c r="W66" s="12">
        <x:f>NA()</x:f>
      </x:c>
    </x:row>
    <x:row r="67">
      <x:c r="A67">
        <x:v>69976</x:v>
      </x:c>
      <x:c r="B67" s="1">
        <x:v>45074.58186923724</x:v>
      </x:c>
      <x:c r="C67" s="6">
        <x:v>3.2429982516666667</x:v>
      </x:c>
      <x:c r="D67" s="14" t="s">
        <x:v>117</x:v>
      </x:c>
      <x:c r="E67" s="15">
        <x:v>45071.5821942342</x:v>
      </x:c>
      <x:c r="F67" t="s">
        <x:v>127</x:v>
      </x:c>
      <x:c r="G67" s="6">
        <x:v>65.6647517530982</x:v>
      </x:c>
      <x:c r="H67" t="s">
        <x:v>115</x:v>
      </x:c>
      <x:c r="I67" s="6">
        <x:v>29.04198598448329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24.099999999999998</x:v>
      </x:c>
      <x:c r="S67" s="8">
        <x:v>103101.61030693402</x:v>
      </x:c>
      <x:c r="T67" s="12">
        <x:v>290461.68071818</x:v>
      </x:c>
      <x:c r="U67" s="12">
        <x:v>28.35</x:v>
      </x:c>
      <x:c r="V67" s="12">
        <x:v>37.7</x:v>
      </x:c>
      <x:c r="W67" s="12">
        <x:f>NA()</x:f>
      </x:c>
    </x:row>
    <x:row r="68">
      <x:c r="A68">
        <x:v>69990</x:v>
      </x:c>
      <x:c r="B68" s="1">
        <x:v>45074.58190441346</x:v>
      </x:c>
      <x:c r="C68" s="6">
        <x:v>3.2936520183333333</x:v>
      </x:c>
      <x:c r="D68" s="14" t="s">
        <x:v>117</x:v>
      </x:c>
      <x:c r="E68" s="15">
        <x:v>45071.5821942342</x:v>
      </x:c>
      <x:c r="F68" t="s">
        <x:v>127</x:v>
      </x:c>
      <x:c r="G68" s="6">
        <x:v>65.65065146724973</x:v>
      </x:c>
      <x:c r="H68" t="s">
        <x:v>115</x:v>
      </x:c>
      <x:c r="I68" s="6">
        <x:v>29.048138240074422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24.101</x:v>
      </x:c>
      <x:c r="S68" s="8">
        <x:v>103103.79866044951</x:v>
      </x:c>
      <x:c r="T68" s="12">
        <x:v>290468.25935832056</x:v>
      </x:c>
      <x:c r="U68" s="12">
        <x:v>28.35</x:v>
      </x:c>
      <x:c r="V68" s="12">
        <x:v>37.7</x:v>
      </x:c>
      <x:c r="W68" s="12">
        <x:f>NA()</x:f>
      </x:c>
    </x:row>
    <x:row r="69">
      <x:c r="A69">
        <x:v>70003</x:v>
      </x:c>
      <x:c r="B69" s="1">
        <x:v>45074.58193899241</x:v>
      </x:c>
      <x:c r="C69" s="6">
        <x:v>3.3434456966666666</x:v>
      </x:c>
      <x:c r="D69" s="14" t="s">
        <x:v>117</x:v>
      </x:c>
      <x:c r="E69" s="15">
        <x:v>45071.5821942342</x:v>
      </x:c>
      <x:c r="F69" t="s">
        <x:v>127</x:v>
      </x:c>
      <x:c r="G69" s="6">
        <x:v>65.61700191962295</x:v>
      </x:c>
      <x:c r="H69" t="s">
        <x:v>115</x:v>
      </x:c>
      <x:c r="I69" s="6">
        <x:v>29.06044278510535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24.104</x:v>
      </x:c>
      <x:c r="S69" s="8">
        <x:v>103104.02990929692</x:v>
      </x:c>
      <x:c r="T69" s="12">
        <x:v>290455.38409061916</x:v>
      </x:c>
      <x:c r="U69" s="12">
        <x:v>28.35</x:v>
      </x:c>
      <x:c r="V69" s="12">
        <x:v>37.7</x:v>
      </x:c>
      <x:c r="W69" s="12">
        <x:f>NA()</x:f>
      </x:c>
    </x:row>
    <x:row r="70">
      <x:c r="A70">
        <x:v>70010</x:v>
      </x:c>
      <x:c r="B70" s="1">
        <x:v>45074.58197357713</x:v>
      </x:c>
      <x:c r="C70" s="6">
        <x:v>3.3932476916666667</x:v>
      </x:c>
      <x:c r="D70" s="14" t="s">
        <x:v>117</x:v>
      </x:c>
      <x:c r="E70" s="15">
        <x:v>45071.5821942342</x:v>
      </x:c>
      <x:c r="F70" t="s">
        <x:v>127</x:v>
      </x:c>
      <x:c r="G70" s="6">
        <x:v>65.6224617032184</x:v>
      </x:c>
      <x:c r="H70" t="s">
        <x:v>115</x:v>
      </x:c>
      <x:c r="I70" s="6">
        <x:v>29.06044278510535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24.102999999999998</x:v>
      </x:c>
      <x:c r="S70" s="8">
        <x:v>103118.7507783984</x:v>
      </x:c>
      <x:c r="T70" s="12">
        <x:v>290458.81864097866</x:v>
      </x:c>
      <x:c r="U70" s="12">
        <x:v>28.35</x:v>
      </x:c>
      <x:c r="V70" s="12">
        <x:v>37.7</x:v>
      </x:c>
      <x:c r="W70" s="12">
        <x:f>NA()</x:f>
      </x:c>
    </x:row>
    <x:row r="71">
      <x:c r="A71">
        <x:v>70020</x:v>
      </x:c>
      <x:c r="B71" s="1">
        <x:v>45074.58200871128</x:v>
      </x:c>
      <x:c r="C71" s="6">
        <x:v>3.4438408633333335</x:v>
      </x:c>
      <x:c r="D71" s="14" t="s">
        <x:v>117</x:v>
      </x:c>
      <x:c r="E71" s="15">
        <x:v>45071.5821942342</x:v>
      </x:c>
      <x:c r="F71" t="s">
        <x:v>127</x:v>
      </x:c>
      <x:c r="G71" s="6">
        <x:v>65.61154266729933</x:v>
      </x:c>
      <x:c r="H71" t="s">
        <x:v>115</x:v>
      </x:c>
      <x:c r="I71" s="6">
        <x:v>29.06044278510535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24.104999999999997</x:v>
      </x:c>
      <x:c r="S71" s="8">
        <x:v>103120.74904256425</x:v>
      </x:c>
      <x:c r="T71" s="12">
        <x:v>290473.45109564456</x:v>
      </x:c>
      <x:c r="U71" s="12">
        <x:v>28.35</x:v>
      </x:c>
      <x:c r="V71" s="12">
        <x:v>37.7</x:v>
      </x:c>
      <x:c r="W71" s="12">
        <x:f>NA()</x:f>
      </x:c>
    </x:row>
    <x:row r="72">
      <x:c r="A72">
        <x:v>70030</x:v>
      </x:c>
      <x:c r="B72" s="1">
        <x:v>45074.58204322977</x:v>
      </x:c>
      <x:c r="C72" s="6">
        <x:v>3.493547496666667</x:v>
      </x:c>
      <x:c r="D72" s="14" t="s">
        <x:v>117</x:v>
      </x:c>
      <x:c r="E72" s="15">
        <x:v>45071.5821942342</x:v>
      </x:c>
      <x:c r="F72" t="s">
        <x:v>127</x:v>
      </x:c>
      <x:c r="G72" s="6">
        <x:v>65.5919981830419</x:v>
      </x:c>
      <x:c r="H72" t="s">
        <x:v>115</x:v>
      </x:c>
      <x:c r="I72" s="6">
        <x:v>29.066595074544693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24.106999999999996</x:v>
      </x:c>
      <x:c r="S72" s="8">
        <x:v>103118.22004004568</x:v>
      </x:c>
      <x:c r="T72" s="12">
        <x:v>290461.9652092143</x:v>
      </x:c>
      <x:c r="U72" s="12">
        <x:v>28.35</x:v>
      </x:c>
      <x:c r="V72" s="12">
        <x:v>37.7</x:v>
      </x:c>
      <x:c r="W72" s="12">
        <x:f>NA()</x:f>
      </x:c>
    </x:row>
    <x:row r="73">
      <x:c r="A73">
        <x:v>70040</x:v>
      </x:c>
      <x:c r="B73" s="1">
        <x:v>45074.582077794854</x:v>
      </x:c>
      <x:c r="C73" s="6">
        <x:v>3.5433212166666666</x:v>
      </x:c>
      <x:c r="D73" s="14" t="s">
        <x:v>117</x:v>
      </x:c>
      <x:c r="E73" s="15">
        <x:v>45071.5821942342</x:v>
      </x:c>
      <x:c r="F73" t="s">
        <x:v>127</x:v>
      </x:c>
      <x:c r="G73" s="6">
        <x:v>65.59428634068719</x:v>
      </x:c>
      <x:c r="H73" t="s">
        <x:v>115</x:v>
      </x:c>
      <x:c r="I73" s="6">
        <x:v>29.072747375266317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24.104999999999997</x:v>
      </x:c>
      <x:c r="S73" s="8">
        <x:v>103121.34443591711</x:v>
      </x:c>
      <x:c r="T73" s="12">
        <x:v>290452.8163135391</x:v>
      </x:c>
      <x:c r="U73" s="12">
        <x:v>28.35</x:v>
      </x:c>
      <x:c r="V73" s="12">
        <x:v>37.7</x:v>
      </x:c>
      <x:c r="W73" s="12">
        <x:f>NA()</x:f>
      </x:c>
    </x:row>
    <x:row r="74">
      <x:c r="A74">
        <x:v>70046</x:v>
      </x:c>
      <x:c r="B74" s="1">
        <x:v>45074.58211239902</x:v>
      </x:c>
      <x:c r="C74" s="6">
        <x:v>3.5931512066666667</x:v>
      </x:c>
      <x:c r="D74" s="14" t="s">
        <x:v>117</x:v>
      </x:c>
      <x:c r="E74" s="15">
        <x:v>45071.5821942342</x:v>
      </x:c>
      <x:c r="F74" t="s">
        <x:v>127</x:v>
      </x:c>
      <x:c r="G74" s="6">
        <x:v>65.58020405671297</x:v>
      </x:c>
      <x:c r="H74" t="s">
        <x:v>115</x:v>
      </x:c>
      <x:c r="I74" s="6">
        <x:v>29.07889968727204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24.105999999999998</x:v>
      </x:c>
      <x:c r="S74" s="8">
        <x:v>103118.95204260635</x:v>
      </x:c>
      <x:c r="T74" s="12">
        <x:v>290462.4969951777</x:v>
      </x:c>
      <x:c r="U74" s="12">
        <x:v>28.35</x:v>
      </x:c>
      <x:c r="V74" s="12">
        <x:v>37.7</x:v>
      </x:c>
      <x:c r="W74" s="12">
        <x:f>NA()</x:f>
      </x:c>
    </x:row>
    <x:row r="75">
      <x:c r="A75">
        <x:v>70056</x:v>
      </x:c>
      <x:c r="B75" s="1">
        <x:v>45074.58214754385</x:v>
      </x:c>
      <x:c r="C75" s="6">
        <x:v>3.6437597766666667</x:v>
      </x:c>
      <x:c r="D75" s="14" t="s">
        <x:v>117</x:v>
      </x:c>
      <x:c r="E75" s="15">
        <x:v>45071.5821942342</x:v>
      </x:c>
      <x:c r="F75" t="s">
        <x:v>127</x:v>
      </x:c>
      <x:c r="G75" s="6">
        <x:v>65.56612536919238</x:v>
      </x:c>
      <x:c r="H75" t="s">
        <x:v>115</x:v>
      </x:c>
      <x:c r="I75" s="6">
        <x:v>29.085052010560048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24.106999999999996</x:v>
      </x:c>
      <x:c r="S75" s="8">
        <x:v>103123.8254229914</x:v>
      </x:c>
      <x:c r="T75" s="12">
        <x:v>290461.9908703293</x:v>
      </x:c>
      <x:c r="U75" s="12">
        <x:v>28.35</x:v>
      </x:c>
      <x:c r="V75" s="12">
        <x:v>37.7</x:v>
      </x:c>
      <x:c r="W75" s="12">
        <x:f>NA()</x:f>
      </x:c>
    </x:row>
    <x:row r="76">
      <x:c r="A76">
        <x:v>70066</x:v>
      </x:c>
      <x:c r="B76" s="1">
        <x:v>45074.58218207128</x:v>
      </x:c>
      <x:c r="C76" s="6">
        <x:v>3.69347927</x:v>
      </x:c>
      <x:c r="D76" s="14" t="s">
        <x:v>117</x:v>
      </x:c>
      <x:c r="E76" s="15">
        <x:v>45071.5821942342</x:v>
      </x:c>
      <x:c r="F76" t="s">
        <x:v>127</x:v>
      </x:c>
      <x:c r="G76" s="6">
        <x:v>65.56383744956875</x:v>
      </x:c>
      <x:c r="H76" t="s">
        <x:v>115</x:v>
      </x:c>
      <x:c r="I76" s="6">
        <x:v>29.07889968727204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24.108999999999998</x:v>
      </x:c>
      <x:c r="S76" s="8">
        <x:v>103127.9223456645</x:v>
      </x:c>
      <x:c r="T76" s="12">
        <x:v>290455.92256441124</x:v>
      </x:c>
      <x:c r="U76" s="12">
        <x:v>28.35</x:v>
      </x:c>
      <x:c r="V76" s="12">
        <x:v>37.7</x:v>
      </x:c>
      <x:c r="W76" s="12">
        <x:f>NA()</x:f>
      </x:c>
    </x:row>
    <x:row r="77">
      <x:c r="A77">
        <x:v>70080</x:v>
      </x:c>
      <x:c r="B77" s="1">
        <x:v>45074.582216642</x:v>
      </x:c>
      <x:c r="C77" s="6">
        <x:v>3.74326111</x:v>
      </x:c>
      <x:c r="D77" s="14" t="s">
        <x:v>117</x:v>
      </x:c>
      <x:c r="E77" s="15">
        <x:v>45071.5821942342</x:v>
      </x:c>
      <x:c r="F77" t="s">
        <x:v>127</x:v>
      </x:c>
      <x:c r="G77" s="6">
        <x:v>65.5302390990548</x:v>
      </x:c>
      <x:c r="H77" t="s">
        <x:v>115</x:v>
      </x:c>
      <x:c r="I77" s="6">
        <x:v>29.091204345130336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24.112</x:v>
      </x:c>
      <x:c r="S77" s="8">
        <x:v>103127.44179455146</x:v>
      </x:c>
      <x:c r="T77" s="12">
        <x:v>290451.71031113964</x:v>
      </x:c>
      <x:c r="U77" s="12">
        <x:v>28.35</x:v>
      </x:c>
      <x:c r="V77" s="12">
        <x:v>37.7</x:v>
      </x:c>
      <x:c r="W77" s="12">
        <x:f>NA()</x:f>
      </x:c>
    </x:row>
    <x:row r="78">
      <x:c r="A78">
        <x:v>70086</x:v>
      </x:c>
      <x:c r="B78" s="1">
        <x:v>45074.58225135325</x:v>
      </x:c>
      <x:c r="C78" s="6">
        <x:v>3.7932453083333333</x:v>
      </x:c>
      <x:c r="D78" s="14" t="s">
        <x:v>117</x:v>
      </x:c>
      <x:c r="E78" s="15">
        <x:v>45071.5821942342</x:v>
      </x:c>
      <x:c r="F78" t="s">
        <x:v>127</x:v>
      </x:c>
      <x:c r="G78" s="6">
        <x:v>65.5302390990548</x:v>
      </x:c>
      <x:c r="H78" t="s">
        <x:v>115</x:v>
      </x:c>
      <x:c r="I78" s="6">
        <x:v>29.091204345130336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24.112</x:v>
      </x:c>
      <x:c r="S78" s="8">
        <x:v>103131.39866501093</x:v>
      </x:c>
      <x:c r="T78" s="12">
        <x:v>290451.730040371</x:v>
      </x:c>
      <x:c r="U78" s="12">
        <x:v>28.35</x:v>
      </x:c>
      <x:c r="V78" s="12">
        <x:v>37.7</x:v>
      </x:c>
      <x:c r="W78" s="12">
        <x:f>NA()</x:f>
      </x:c>
    </x:row>
    <x:row r="79">
      <x:c r="A79">
        <x:v>70096</x:v>
      </x:c>
      <x:c r="B79" s="1">
        <x:v>45074.58228646495</x:v>
      </x:c>
      <x:c r="C79" s="6">
        <x:v>3.843806155</x:v>
      </x:c>
      <x:c r="D79" s="14" t="s">
        <x:v>117</x:v>
      </x:c>
      <x:c r="E79" s="15">
        <x:v>45071.5821942342</x:v>
      </x:c>
      <x:c r="F79" t="s">
        <x:v>127</x:v>
      </x:c>
      <x:c r="G79" s="6">
        <x:v>65.53797877828616</x:v>
      </x:c>
      <x:c r="H79" t="s">
        <x:v>115</x:v>
      </x:c>
      <x:c r="I79" s="6">
        <x:v>29.097356690983815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24.108999999999998</x:v>
      </x:c>
      <x:c r="S79" s="8">
        <x:v>103133.24627186514</x:v>
      </x:c>
      <x:c r="T79" s="12">
        <x:v>290459.6339591318</x:v>
      </x:c>
      <x:c r="U79" s="12">
        <x:v>28.35</x:v>
      </x:c>
      <x:c r="V79" s="12">
        <x:v>37.7</x:v>
      </x:c>
      <x:c r="W79" s="12">
        <x:f>NA()</x:f>
      </x:c>
    </x:row>
    <x:row r="80">
      <x:c r="A80">
        <x:v>70108</x:v>
      </x:c>
      <x:c r="B80" s="1">
        <x:v>45074.58232107087</x:v>
      </x:c>
      <x:c r="C80" s="6">
        <x:v>3.893638676666667</x:v>
      </x:c>
      <x:c r="D80" s="14" t="s">
        <x:v>117</x:v>
      </x:c>
      <x:c r="E80" s="15">
        <x:v>45071.5821942342</x:v>
      </x:c>
      <x:c r="F80" t="s">
        <x:v>127</x:v>
      </x:c>
      <x:c r="G80" s="6">
        <x:v>65.52391087228713</x:v>
      </x:c>
      <x:c r="H80" t="s">
        <x:v>115</x:v>
      </x:c>
      <x:c r="I80" s="6">
        <x:v>29.103509048121396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24.109999999999996</x:v>
      </x:c>
      <x:c r="S80" s="8">
        <x:v>103139.69693092736</x:v>
      </x:c>
      <x:c r="T80" s="12">
        <x:v>290459.79457939777</x:v>
      </x:c>
      <x:c r="U80" s="12">
        <x:v>28.35</x:v>
      </x:c>
      <x:c r="V80" s="12">
        <x:v>37.7</x:v>
      </x:c>
      <x:c r="W80" s="12">
        <x:f>NA()</x:f>
      </x:c>
    </x:row>
    <x:row r="81">
      <x:c r="A81">
        <x:v>70116</x:v>
      </x:c>
      <x:c r="B81" s="1">
        <x:v>45074.58235568951</x:v>
      </x:c>
      <x:c r="C81" s="6">
        <x:v>3.943489516666667</x:v>
      </x:c>
      <x:c r="D81" s="14" t="s">
        <x:v>117</x:v>
      </x:c>
      <x:c r="E81" s="15">
        <x:v>45071.5821942342</x:v>
      </x:c>
      <x:c r="F81" t="s">
        <x:v>127</x:v>
      </x:c>
      <x:c r="G81" s="6">
        <x:v>65.48488907924855</x:v>
      </x:c>
      <x:c r="H81" t="s">
        <x:v>115</x:v>
      </x:c>
      <x:c r="I81" s="6">
        <x:v>29.11581379624431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24.113999999999997</x:v>
      </x:c>
      <x:c r="S81" s="8">
        <x:v>103151.30308558012</x:v>
      </x:c>
      <x:c r="T81" s="12">
        <x:v>290465.5329909097</x:v>
      </x:c>
      <x:c r="U81" s="12">
        <x:v>28.35</x:v>
      </x:c>
      <x:c r="V81" s="12">
        <x:v>37.7</x:v>
      </x:c>
      <x:c r="W81" s="12">
        <x:f>NA()</x:f>
      </x:c>
    </x:row>
    <x:row r="82">
      <x:c r="A82">
        <x:v>70128</x:v>
      </x:c>
      <x:c r="B82" s="1">
        <x:v>45074.58239019575</x:v>
      </x:c>
      <x:c r="C82" s="6">
        <x:v>3.9931785</x:v>
      </x:c>
      <x:c r="D82" s="14" t="s">
        <x:v>117</x:v>
      </x:c>
      <x:c r="E82" s="15">
        <x:v>45071.5821942342</x:v>
      </x:c>
      <x:c r="F82" t="s">
        <x:v>127</x:v>
      </x:c>
      <x:c r="G82" s="6">
        <x:v>65.50668470644861</x:v>
      </x:c>
      <x:c r="H82" t="s">
        <x:v>115</x:v>
      </x:c>
      <x:c r="I82" s="6">
        <x:v>29.11581379624431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24.109999999999996</x:v>
      </x:c>
      <x:c r="S82" s="8">
        <x:v>103149.00802836037</x:v>
      </x:c>
      <x:c r="T82" s="12">
        <x:v>290467.4424057383</x:v>
      </x:c>
      <x:c r="U82" s="12">
        <x:v>28.35</x:v>
      </x:c>
      <x:c r="V82" s="12">
        <x:v>37.7</x:v>
      </x:c>
      <x:c r="W82" s="12">
        <x:f>NA()</x:f>
      </x:c>
    </x:row>
    <x:row r="83">
      <x:c r="A83">
        <x:v>70138</x:v>
      </x:c>
      <x:c r="B83" s="1">
        <x:v>45074.582424981665</x:v>
      </x:c>
      <x:c r="C83" s="6">
        <x:v>4.043270218333333</x:v>
      </x:c>
      <x:c r="D83" s="14" t="s">
        <x:v>117</x:v>
      </x:c>
      <x:c r="E83" s="15">
        <x:v>45071.5821942342</x:v>
      </x:c>
      <x:c r="F83" t="s">
        <x:v>127</x:v>
      </x:c>
      <x:c r="G83" s="6">
        <x:v>65.50123500448603</x:v>
      </x:c>
      <x:c r="H83" t="s">
        <x:v>115</x:v>
      </x:c>
      <x:c r="I83" s="6">
        <x:v>29.11581379624431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24.110999999999997</x:v>
      </x:c>
      <x:c r="S83" s="8">
        <x:v>103152.2377053695</x:v>
      </x:c>
      <x:c r="T83" s="12">
        <x:v>290462.12768535776</x:v>
      </x:c>
      <x:c r="U83" s="12">
        <x:v>28.35</x:v>
      </x:c>
      <x:c r="V83" s="12">
        <x:v>37.7</x:v>
      </x:c>
      <x:c r="W83" s="12">
        <x:f>NA()</x:f>
      </x:c>
    </x:row>
    <x:row r="84">
      <x:c r="A84">
        <x:v>70148</x:v>
      </x:c>
      <x:c r="B84" s="1">
        <x:v>45074.582459576035</x:v>
      </x:c>
      <x:c r="C84" s="6">
        <x:v>4.093086116666667</x:v>
      </x:c>
      <x:c r="D84" s="14" t="s">
        <x:v>117</x:v>
      </x:c>
      <x:c r="E84" s="15">
        <x:v>45071.5821942342</x:v>
      </x:c>
      <x:c r="F84" t="s">
        <x:v>127</x:v>
      </x:c>
      <x:c r="G84" s="6">
        <x:v>65.47083441542743</x:v>
      </x:c>
      <x:c r="H84" t="s">
        <x:v>115</x:v>
      </x:c>
      <x:c r="I84" s="6">
        <x:v>29.121966187230555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24.115</x:v>
      </x:c>
      <x:c r="S84" s="8">
        <x:v>103156.63956685687</x:v>
      </x:c>
      <x:c r="T84" s="12">
        <x:v>290457.77231414994</x:v>
      </x:c>
      <x:c r="U84" s="12">
        <x:v>28.35</x:v>
      </x:c>
      <x:c r="V84" s="12">
        <x:v>37.7</x:v>
      </x:c>
      <x:c r="W84" s="12">
        <x:f>NA()</x:f>
      </x:c>
    </x:row>
    <x:row r="85">
      <x:c r="A85">
        <x:v>70156</x:v>
      </x:c>
      <x:c r="B85" s="1">
        <x:v>45074.582494333605</x:v>
      </x:c>
      <x:c r="C85" s="6">
        <x:v>4.143137013333333</x:v>
      </x:c>
      <x:c r="D85" s="14" t="s">
        <x:v>117</x:v>
      </x:c>
      <x:c r="E85" s="15">
        <x:v>45071.5821942342</x:v>
      </x:c>
      <x:c r="F85" t="s">
        <x:v>127</x:v>
      </x:c>
      <x:c r="G85" s="6">
        <x:v>65.47628129100765</x:v>
      </x:c>
      <x:c r="H85" t="s">
        <x:v>115</x:v>
      </x:c>
      <x:c r="I85" s="6">
        <x:v>29.121966187230555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24.113999999999997</x:v>
      </x:c>
      <x:c r="S85" s="8">
        <x:v>103160.89416236918</x:v>
      </x:c>
      <x:c r="T85" s="12">
        <x:v>290465.87303376244</x:v>
      </x:c>
      <x:c r="U85" s="12">
        <x:v>28.35</x:v>
      </x:c>
      <x:c r="V85" s="12">
        <x:v>37.7</x:v>
      </x:c>
      <x:c r="W85" s="12">
        <x:f>NA()</x:f>
      </x:c>
    </x:row>
    <x:row r="86">
      <x:c r="A86">
        <x:v>70170</x:v>
      </x:c>
      <x:c r="B86" s="1">
        <x:v>45074.582529467676</x:v>
      </x:c>
      <x:c r="C86" s="6">
        <x:v>4.193730076666666</x:v>
      </x:c>
      <x:c r="D86" s="14" t="s">
        <x:v>117</x:v>
      </x:c>
      <x:c r="E86" s="15">
        <x:v>45071.5821942342</x:v>
      </x:c>
      <x:c r="F86" t="s">
        <x:v>127</x:v>
      </x:c>
      <x:c r="G86" s="6">
        <x:v>65.45678333824004</x:v>
      </x:c>
      <x:c r="H86" t="s">
        <x:v>115</x:v>
      </x:c>
      <x:c r="I86" s="6">
        <x:v>29.12811858949999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24.115999999999996</x:v>
      </x:c>
      <x:c r="S86" s="8">
        <x:v>103163.92811404704</x:v>
      </x:c>
      <x:c r="T86" s="12">
        <x:v>290466.9202185104</x:v>
      </x:c>
      <x:c r="U86" s="12">
        <x:v>28.35</x:v>
      </x:c>
      <x:c r="V86" s="12">
        <x:v>37.7</x:v>
      </x:c>
      <x:c r="W86" s="12">
        <x:f>NA()</x:f>
      </x:c>
    </x:row>
    <x:row r="87">
      <x:c r="A87">
        <x:v>70177</x:v>
      </x:c>
      <x:c r="B87" s="1">
        <x:v>45074.58256403541</x:v>
      </x:c>
      <x:c r="C87" s="6">
        <x:v>4.24350761</x:v>
      </x:c>
      <x:c r="D87" s="14" t="s">
        <x:v>117</x:v>
      </x:c>
      <x:c r="E87" s="15">
        <x:v>45071.5821942342</x:v>
      </x:c>
      <x:c r="F87" t="s">
        <x:v>127</x:v>
      </x:c>
      <x:c r="G87" s="6">
        <x:v>65.46222897803476</x:v>
      </x:c>
      <x:c r="H87" t="s">
        <x:v>115</x:v>
      </x:c>
      <x:c r="I87" s="6">
        <x:v>29.12811858949999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24.115</x:v>
      </x:c>
      <x:c r="S87" s="8">
        <x:v>103167.08029850313</x:v>
      </x:c>
      <x:c r="T87" s="12">
        <x:v>290468.1137755479</x:v>
      </x:c>
      <x:c r="U87" s="12">
        <x:v>28.35</x:v>
      </x:c>
      <x:c r="V87" s="12">
        <x:v>37.7</x:v>
      </x:c>
      <x:c r="W87" s="12">
        <x:f>NA()</x:f>
      </x:c>
    </x:row>
    <x:row r="88">
      <x:c r="A88">
        <x:v>70190</x:v>
      </x:c>
      <x:c r="B88" s="1">
        <x:v>45074.58259863896</x:v>
      </x:c>
      <x:c r="C88" s="6">
        <x:v>4.293336731666667</x:v>
      </x:c>
      <x:c r="D88" s="14" t="s">
        <x:v>117</x:v>
      </x:c>
      <x:c r="E88" s="15">
        <x:v>45071.5821942342</x:v>
      </x:c>
      <x:c r="F88" t="s">
        <x:v>127</x:v>
      </x:c>
      <x:c r="G88" s="6">
        <x:v>65.4427358463833</x:v>
      </x:c>
      <x:c r="H88" t="s">
        <x:v>115</x:v>
      </x:c>
      <x:c r="I88" s="6">
        <x:v>29.134271003053072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24.116999999999997</x:v>
      </x:c>
      <x:c r="S88" s="8">
        <x:v>103167.50811124258</x:v>
      </x:c>
      <x:c r="T88" s="12">
        <x:v>290475.30018296296</x:v>
      </x:c>
      <x:c r="U88" s="12">
        <x:v>28.35</x:v>
      </x:c>
      <x:c r="V88" s="12">
        <x:v>37.7</x:v>
      </x:c>
      <x:c r="W88" s="12">
        <x:f>NA()</x:f>
      </x:c>
    </x:row>
    <x:row r="89">
      <x:c r="A89">
        <x:v>70197</x:v>
      </x:c>
      <x:c r="B89" s="1">
        <x:v>45074.58263322062</x:v>
      </x:c>
      <x:c r="C89" s="6">
        <x:v>4.343134316666666</x:v>
      </x:c>
      <x:c r="D89" s="14" t="s">
        <x:v>117</x:v>
      </x:c>
      <x:c r="E89" s="15">
        <x:v>45071.5821942342</x:v>
      </x:c>
      <x:c r="F89" t="s">
        <x:v>127</x:v>
      </x:c>
      <x:c r="G89" s="6">
        <x:v>65.43413510780803</x:v>
      </x:c>
      <x:c r="H89" t="s">
        <x:v>115</x:v>
      </x:c>
      <x:c r="I89" s="6">
        <x:v>29.1404234278898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24.116999999999997</x:v>
      </x:c>
      <x:c r="S89" s="8">
        <x:v>103179.16532425565</x:v>
      </x:c>
      <x:c r="T89" s="12">
        <x:v>290468.28722331853</x:v>
      </x:c>
      <x:c r="U89" s="12">
        <x:v>28.35</x:v>
      </x:c>
      <x:c r="V89" s="12">
        <x:v>37.7</x:v>
      </x:c>
      <x:c r="W89" s="12">
        <x:f>NA()</x:f>
      </x:c>
    </x:row>
    <x:row r="90">
      <x:c r="A90">
        <x:v>70206</x:v>
      </x:c>
      <x:c r="B90" s="1">
        <x:v>45074.58266834341</x:v>
      </x:c>
      <x:c r="C90" s="6">
        <x:v>4.393711143333333</x:v>
      </x:c>
      <x:c r="D90" s="14" t="s">
        <x:v>117</x:v>
      </x:c>
      <x:c r="E90" s="15">
        <x:v>45071.5821942342</x:v>
      </x:c>
      <x:c r="F90" t="s">
        <x:v>127</x:v>
      </x:c>
      <x:c r="G90" s="6">
        <x:v>65.41780718813126</x:v>
      </x:c>
      <x:c r="H90" t="s">
        <x:v>115</x:v>
      </x:c>
      <x:c r="I90" s="6">
        <x:v>29.1404234278898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24.119999999999997</x:v>
      </x:c>
      <x:c r="S90" s="8">
        <x:v>103192.32733488306</x:v>
      </x:c>
      <x:c r="T90" s="12">
        <x:v>290477.873456052</x:v>
      </x:c>
      <x:c r="U90" s="12">
        <x:v>28.35</x:v>
      </x:c>
      <x:c r="V90" s="12">
        <x:v>37.7</x:v>
      </x:c>
      <x:c r="W90" s="12">
        <x:f>NA()</x:f>
      </x:c>
    </x:row>
    <x:row r="91">
      <x:c r="A91">
        <x:v>70217</x:v>
      </x:c>
      <x:c r="B91" s="1">
        <x:v>45074.582702950756</x:v>
      </x:c>
      <x:c r="C91" s="6">
        <x:v>4.44354572</x:v>
      </x:c>
      <x:c r="D91" s="14" t="s">
        <x:v>117</x:v>
      </x:c>
      <x:c r="E91" s="15">
        <x:v>45071.5821942342</x:v>
      </x:c>
      <x:c r="F91" t="s">
        <x:v>127</x:v>
      </x:c>
      <x:c r="G91" s="6">
        <x:v>65.40376933212787</x:v>
      </x:c>
      <x:c r="H91" t="s">
        <x:v>115</x:v>
      </x:c>
      <x:c r="I91" s="6">
        <x:v>29.14657586400972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24.121</x:v>
      </x:c>
      <x:c r="S91" s="8">
        <x:v>103185.47266886264</x:v>
      </x:c>
      <x:c r="T91" s="12">
        <x:v>290459.3711234163</x:v>
      </x:c>
      <x:c r="U91" s="12">
        <x:v>28.35</x:v>
      </x:c>
      <x:c r="V91" s="12">
        <x:v>37.7</x:v>
      </x:c>
      <x:c r="W91" s="12">
        <x:f>NA()</x:f>
      </x:c>
    </x:row>
    <x:row r="92">
      <x:c r="A92">
        <x:v>70227</x:v>
      </x:c>
      <x:c r="B92" s="1">
        <x:v>45074.582737512166</x:v>
      </x:c>
      <x:c r="C92" s="6">
        <x:v>4.4933141433333335</x:v>
      </x:c>
      <x:c r="D92" s="14" t="s">
        <x:v>117</x:v>
      </x:c>
      <x:c r="E92" s="15">
        <x:v>45071.5821942342</x:v>
      </x:c>
      <x:c r="F92" t="s">
        <x:v>127</x:v>
      </x:c>
      <x:c r="G92" s="6">
        <x:v>65.38429594388695</x:v>
      </x:c>
      <x:c r="H92" t="s">
        <x:v>115</x:v>
      </x:c>
      <x:c r="I92" s="6">
        <x:v>29.15272831141374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24.122999999999998</x:v>
      </x:c>
      <x:c r="S92" s="8">
        <x:v>103203.3095470782</x:v>
      </x:c>
      <x:c r="T92" s="12">
        <x:v>290471.920171515</x:v>
      </x:c>
      <x:c r="U92" s="12">
        <x:v>28.35</x:v>
      </x:c>
      <x:c r="V92" s="12">
        <x:v>37.7</x:v>
      </x:c>
      <x:c r="W92" s="12">
        <x:f>NA()</x:f>
      </x:c>
    </x:row>
    <x:row r="93">
      <x:c r="A93">
        <x:v>70238</x:v>
      </x:c>
      <x:c r="B93" s="1">
        <x:v>45074.58277208958</x:v>
      </x:c>
      <x:c r="C93" s="6">
        <x:v>4.543105623333333</x:v>
      </x:c>
      <x:c r="D93" s="14" t="s">
        <x:v>117</x:v>
      </x:c>
      <x:c r="E93" s="15">
        <x:v>45071.5821942342</x:v>
      </x:c>
      <x:c r="F93" t="s">
        <x:v>127</x:v>
      </x:c>
      <x:c r="G93" s="6">
        <x:v>65.37885735979988</x:v>
      </x:c>
      <x:c r="H93" t="s">
        <x:v>115</x:v>
      </x:c>
      <x:c r="I93" s="6">
        <x:v>29.15272831141374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24.124</x:v>
      </x:c>
      <x:c r="S93" s="8">
        <x:v>103208.90022378432</x:v>
      </x:c>
      <x:c r="T93" s="12">
        <x:v>290480.0322181335</x:v>
      </x:c>
      <x:c r="U93" s="12">
        <x:v>28.35</x:v>
      </x:c>
      <x:c r="V93" s="12">
        <x:v>37.7</x:v>
      </x:c>
      <x:c r="W93" s="12">
        <x:f>NA()</x:f>
      </x:c>
    </x:row>
    <x:row r="94">
      <x:c r="A94">
        <x:v>70247</x:v>
      </x:c>
      <x:c r="B94" s="1">
        <x:v>45074.58280727831</x:v>
      </x:c>
      <x:c r="C94" s="6">
        <x:v>4.593777398333334</x:v>
      </x:c>
      <x:c r="D94" s="14" t="s">
        <x:v>117</x:v>
      </x:c>
      <x:c r="E94" s="15">
        <x:v>45071.5821942342</x:v>
      </x:c>
      <x:c r="F94" t="s">
        <x:v>127</x:v>
      </x:c>
      <x:c r="G94" s="6">
        <x:v>65.41693855762512</x:v>
      </x:c>
      <x:c r="H94" t="s">
        <x:v>115</x:v>
      </x:c>
      <x:c r="I94" s="6">
        <x:v>29.15272831141374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24.116999999999997</x:v>
      </x:c>
      <x:c r="S94" s="8">
        <x:v>103207.7727723983</x:v>
      </x:c>
      <x:c r="T94" s="12">
        <x:v>290472.22557314165</x:v>
      </x:c>
      <x:c r="U94" s="12">
        <x:v>28.35</x:v>
      </x:c>
      <x:c r="V94" s="12">
        <x:v>37.7</x:v>
      </x:c>
      <x:c r="W94" s="12">
        <x:f>NA()</x:f>
      </x:c>
    </x:row>
    <x:row r="95">
      <x:c r="A95">
        <x:v>70258</x:v>
      </x:c>
      <x:c r="B95" s="1">
        <x:v>45074.58284203834</x:v>
      </x:c>
      <x:c r="C95" s="6">
        <x:v>4.643831843333333</x:v>
      </x:c>
      <x:c r="D95" s="14" t="s">
        <x:v>117</x:v>
      </x:c>
      <x:c r="E95" s="15">
        <x:v>45071.5821942342</x:v>
      </x:c>
      <x:c r="F95" t="s">
        <x:v>127</x:v>
      </x:c>
      <x:c r="G95" s="6">
        <x:v>65.38342911497381</x:v>
      </x:c>
      <x:c r="H95" t="s">
        <x:v>115</x:v>
      </x:c>
      <x:c r="I95" s="6">
        <x:v>29.165033240071352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24.119999999999997</x:v>
      </x:c>
      <x:c r="S95" s="8">
        <x:v>103209.90246830619</x:v>
      </x:c>
      <x:c r="T95" s="12">
        <x:v>290459.1633994245</x:v>
      </x:c>
      <x:c r="U95" s="12">
        <x:v>28.35</x:v>
      </x:c>
      <x:c r="V95" s="12">
        <x:v>37.7</x:v>
      </x:c>
      <x:c r="W95" s="12">
        <x:f>NA()</x:f>
      </x:c>
    </x:row>
    <x:row r="96">
      <x:c r="A96">
        <x:v>70270</x:v>
      </x:c>
      <x:c r="B96" s="1">
        <x:v>45074.5828765305</x:v>
      </x:c>
      <x:c r="C96" s="6">
        <x:v>4.69350054</x:v>
      </x:c>
      <x:c r="D96" s="14" t="s">
        <x:v>117</x:v>
      </x:c>
      <x:c r="E96" s="15">
        <x:v>45071.5821942342</x:v>
      </x:c>
      <x:c r="F96" t="s">
        <x:v>127</x:v>
      </x:c>
      <x:c r="G96" s="6">
        <x:v>65.38114276919508</x:v>
      </x:c>
      <x:c r="H96" t="s">
        <x:v>115</x:v>
      </x:c>
      <x:c r="I96" s="6">
        <x:v>29.158880770100495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24.121999999999996</x:v>
      </x:c>
      <x:c r="S96" s="8">
        <x:v>103209.89758493198</x:v>
      </x:c>
      <x:c r="T96" s="12">
        <x:v>290457.5822378512</x:v>
      </x:c>
      <x:c r="U96" s="12">
        <x:v>28.35</x:v>
      </x:c>
      <x:c r="V96" s="12">
        <x:v>37.7</x:v>
      </x:c>
      <x:c r="W96" s="12">
        <x:f>NA()</x:f>
      </x:c>
    </x:row>
    <x:row r="97">
      <x:c r="A97">
        <x:v>70280</x:v>
      </x:c>
      <x:c r="B97" s="1">
        <x:v>45074.58291130731</x:v>
      </x:c>
      <x:c r="C97" s="6">
        <x:v>4.7435791583333335</x:v>
      </x:c>
      <x:c r="D97" s="14" t="s">
        <x:v>117</x:v>
      </x:c>
      <x:c r="E97" s="15">
        <x:v>45071.5821942342</x:v>
      </x:c>
      <x:c r="F97" t="s">
        <x:v>127</x:v>
      </x:c>
      <x:c r="G97" s="6">
        <x:v>65.3499394492106</x:v>
      </x:c>
      <x:c r="H97" t="s">
        <x:v>115</x:v>
      </x:c>
      <x:c r="I97" s="6">
        <x:v>29.17733821386446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24.122999999999998</x:v>
      </x:c>
      <x:c r="S97" s="8">
        <x:v>103225.18129509811</x:v>
      </x:c>
      <x:c r="T97" s="12">
        <x:v>290466.94038460054</x:v>
      </x:c>
      <x:c r="U97" s="12">
        <x:v>28.35</x:v>
      </x:c>
      <x:c r="V97" s="12">
        <x:v>37.7</x:v>
      </x:c>
      <x:c r="W97" s="12">
        <x:f>NA()</x:f>
      </x:c>
    </x:row>
    <x:row r="98">
      <x:c r="A98">
        <x:v>70290</x:v>
      </x:c>
      <x:c r="B98" s="1">
        <x:v>45074.582945871654</x:v>
      </x:c>
      <x:c r="C98" s="6">
        <x:v>4.793351808333333</x:v>
      </x:c>
      <x:c r="D98" s="14" t="s">
        <x:v>117</x:v>
      </x:c>
      <x:c r="E98" s="15">
        <x:v>45071.5821942342</x:v>
      </x:c>
      <x:c r="F98" t="s">
        <x:v>127</x:v>
      </x:c>
      <x:c r="G98" s="6">
        <x:v>65.33906844606878</x:v>
      </x:c>
      <x:c r="H98" t="s">
        <x:v>115</x:v>
      </x:c>
      <x:c r="I98" s="6">
        <x:v>29.17733821386446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24.124999999999996</x:v>
      </x:c>
      <x:c r="S98" s="8">
        <x:v>103237.07922669032</x:v>
      </x:c>
      <x:c r="T98" s="12">
        <x:v>290470.2933563372</x:v>
      </x:c>
      <x:c r="U98" s="12">
        <x:v>28.35</x:v>
      </x:c>
      <x:c r="V98" s="12">
        <x:v>37.7</x:v>
      </x:c>
      <x:c r="W98" s="12">
        <x:f>NA()</x:f>
      </x:c>
    </x:row>
    <x:row r="99">
      <x:c r="A99">
        <x:v>70296</x:v>
      </x:c>
      <x:c r="B99" s="1">
        <x:v>45074.58298044909</x:v>
      </x:c>
      <x:c r="C99" s="6">
        <x:v>4.843143315</x:v>
      </x:c>
      <x:c r="D99" s="14" t="s">
        <x:v>117</x:v>
      </x:c>
      <x:c r="E99" s="15">
        <x:v>45071.5821942342</x:v>
      </x:c>
      <x:c r="F99" t="s">
        <x:v>127</x:v>
      </x:c>
      <x:c r="G99" s="6">
        <x:v>65.31190018531824</x:v>
      </x:c>
      <x:c r="H99" t="s">
        <x:v>115</x:v>
      </x:c>
      <x:c r="I99" s="6">
        <x:v>29.17733821386446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24.13</x:v>
      </x:c>
      <x:c r="S99" s="8">
        <x:v>103239.12582749991</x:v>
      </x:c>
      <x:c r="T99" s="12">
        <x:v>290467.9677908024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70310</x:v>
      </x:c>
      <x:c r="B100" s="1">
        <x:v>45074.58301513284</x:v>
      </x:c>
      <x:c r="C100" s="6">
        <x:v>4.893087918333333</x:v>
      </x:c>
      <x:c r="D100" s="14" t="s">
        <x:v>117</x:v>
      </x:c>
      <x:c r="E100" s="15">
        <x:v>45071.5821942342</x:v>
      </x:c>
      <x:c r="F100" t="s">
        <x:v>127</x:v>
      </x:c>
      <x:c r="G100" s="6">
        <x:v>65.32190284571439</x:v>
      </x:c>
      <x:c r="H100" t="s">
        <x:v>115</x:v>
      </x:c>
      <x:c r="I100" s="6">
        <x:v>29.18964323279306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24.124999999999996</x:v>
      </x:c>
      <x:c r="S100" s="8">
        <x:v>103247.0670324835</x:v>
      </x:c>
      <x:c r="T100" s="12">
        <x:v>290474.4596940697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70319</x:v>
      </x:c>
      <x:c r="B101" s="1">
        <x:v>45074.58305030143</x:v>
      </x:c>
      <x:c r="C101" s="6">
        <x:v>4.943730681666667</x:v>
      </x:c>
      <x:c r="D101" s="14" t="s">
        <x:v>117</x:v>
      </x:c>
      <x:c r="E101" s="15">
        <x:v>45071.5821942342</x:v>
      </x:c>
      <x:c r="F101" t="s">
        <x:v>127</x:v>
      </x:c>
      <x:c r="G101" s="6">
        <x:v>65.29159528167753</x:v>
      </x:c>
      <x:c r="H101" t="s">
        <x:v>115</x:v>
      </x:c>
      <x:c r="I101" s="6">
        <x:v>29.195795759183056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24.128999999999998</x:v>
      </x:c>
      <x:c r="S101" s="8">
        <x:v>103254.99811709362</x:v>
      </x:c>
      <x:c r="T101" s="12">
        <x:v>290470.2005211261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70326</x:v>
      </x:c>
      <x:c r="B102" s="1">
        <x:v>45074.583084890066</x:v>
      </x:c>
      <x:c r="C102" s="6">
        <x:v>4.993538316666666</x:v>
      </x:c>
      <x:c r="D102" s="14" t="s">
        <x:v>117</x:v>
      </x:c>
      <x:c r="E102" s="15">
        <x:v>45071.5821942342</x:v>
      </x:c>
      <x:c r="F102" t="s">
        <x:v>127</x:v>
      </x:c>
      <x:c r="G102" s="6">
        <x:v>65.30245783487301</x:v>
      </x:c>
      <x:c r="H102" t="s">
        <x:v>115</x:v>
      </x:c>
      <x:c r="I102" s="6">
        <x:v>29.195795759183056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24.127</x:v>
      </x:c>
      <x:c r="S102" s="8">
        <x:v>103254.89944277663</x:v>
      </x:c>
      <x:c r="T102" s="12">
        <x:v>290465.1983899204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70336</x:v>
      </x:c>
      <x:c r="B103" s="1">
        <x:v>45074.5831196521</x:v>
      </x:c>
      <x:c r="C103" s="6">
        <x:v>5.043595651666666</x:v>
      </x:c>
      <x:c r="D103" s="14" t="s">
        <x:v>117</x:v>
      </x:c>
      <x:c r="E103" s="15">
        <x:v>45071.5821942342</x:v>
      </x:c>
      <x:c r="F103" t="s">
        <x:v>127</x:v>
      </x:c>
      <x:c r="G103" s="6">
        <x:v>65.26901604868</x:v>
      </x:c>
      <x:c r="H103" t="s">
        <x:v>115</x:v>
      </x:c>
      <x:c r="I103" s="6">
        <x:v>29.208100845815352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24.13</x:v>
      </x:c>
      <x:c r="S103" s="8">
        <x:v>103261.6542151044</x:v>
      </x:c>
      <x:c r="T103" s="12">
        <x:v>290465.2889336972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70346</x:v>
      </x:c>
      <x:c r="B104" s="1">
        <x:v>45074.58315437793</x:v>
      </x:c>
      <x:c r="C104" s="6">
        <x:v>5.0936008416666665</x:v>
      </x:c>
      <x:c r="D104" s="14" t="s">
        <x:v>117</x:v>
      </x:c>
      <x:c r="E104" s="15">
        <x:v>45071.5821942342</x:v>
      </x:c>
      <x:c r="F104" t="s">
        <x:v>127</x:v>
      </x:c>
      <x:c r="G104" s="6">
        <x:v>65.28844969584878</x:v>
      </x:c>
      <x:c r="H104" t="s">
        <x:v>115</x:v>
      </x:c>
      <x:c r="I104" s="6">
        <x:v>29.20194829685761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24.127999999999997</x:v>
      </x:c>
      <x:c r="S104" s="8">
        <x:v>103272.87793929942</x:v>
      </x:c>
      <x:c r="T104" s="12">
        <x:v>290490.74949644774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70357</x:v>
      </x:c>
      <x:c r="B105" s="1">
        <x:v>45074.58318903371</x:v>
      </x:c>
      <x:c r="C105" s="6">
        <x:v>5.143505161666667</x:v>
      </x:c>
      <x:c r="D105" s="14" t="s">
        <x:v>117</x:v>
      </x:c>
      <x:c r="E105" s="15">
        <x:v>45071.5821942342</x:v>
      </x:c>
      <x:c r="F105" t="s">
        <x:v>127</x:v>
      </x:c>
      <x:c r="G105" s="6">
        <x:v>65.27216035227727</x:v>
      </x:c>
      <x:c r="H105" t="s">
        <x:v>115</x:v>
      </x:c>
      <x:c r="I105" s="6">
        <x:v>29.20194829685761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24.130999999999997</x:v>
      </x:c>
      <x:c r="S105" s="8">
        <x:v>103277.68071662495</x:v>
      </x:c>
      <x:c r="T105" s="12">
        <x:v>290483.4849724678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70370</x:v>
      </x:c>
      <x:c r="B106" s="1">
        <x:v>45074.58322381069</x:v>
      </x:c>
      <x:c r="C106" s="6">
        <x:v>5.193584006666667</x:v>
      </x:c>
      <x:c r="D106" s="14" t="s">
        <x:v>117</x:v>
      </x:c>
      <x:c r="E106" s="15">
        <x:v>45071.5821942342</x:v>
      </x:c>
      <x:c r="F106" t="s">
        <x:v>127</x:v>
      </x:c>
      <x:c r="G106" s="6">
        <x:v>65.25187383614274</x:v>
      </x:c>
      <x:c r="H106" t="s">
        <x:v>115</x:v>
      </x:c>
      <x:c r="I106" s="6">
        <x:v>29.22040597758496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24.13</x:v>
      </x:c>
      <x:c r="S106" s="8">
        <x:v>103284.87202973256</x:v>
      </x:c>
      <x:c r="T106" s="12">
        <x:v>290480.213882867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70377</x:v>
      </x:c>
      <x:c r="B107" s="1">
        <x:v>45074.583258290564</x:v>
      </x:c>
      <x:c r="C107" s="6">
        <x:v>5.243235043333334</x:v>
      </x:c>
      <x:c r="D107" s="14" t="s">
        <x:v>117</x:v>
      </x:c>
      <x:c r="E107" s="15">
        <x:v>45071.5821942342</x:v>
      </x:c>
      <x:c r="F107" t="s">
        <x:v>127</x:v>
      </x:c>
      <x:c r="G107" s="6">
        <x:v>65.26272970733012</x:v>
      </x:c>
      <x:c r="H107" t="s">
        <x:v>115</x:v>
      </x:c>
      <x:c r="I107" s="6">
        <x:v>29.22040597758496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24.127999999999997</x:v>
      </x:c>
      <x:c r="S107" s="8">
        <x:v>103293.79033359242</x:v>
      </x:c>
      <x:c r="T107" s="12">
        <x:v>290484.54322177666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70387</x:v>
      </x:c>
      <x:c r="B108" s="1">
        <x:v>45074.583292861425</x:v>
      </x:c>
      <x:c r="C108" s="6">
        <x:v>5.29301708</x:v>
      </x:c>
      <x:c r="D108" s="14" t="s">
        <x:v>117</x:v>
      </x:c>
      <x:c r="E108" s="15">
        <x:v>45071.5821942342</x:v>
      </x:c>
      <x:c r="F108" t="s">
        <x:v>127</x:v>
      </x:c>
      <x:c r="G108" s="6">
        <x:v>65.24416216749789</x:v>
      </x:c>
      <x:c r="H108" t="s">
        <x:v>115</x:v>
      </x:c>
      <x:c r="I108" s="6">
        <x:v>29.21425340605856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24.133</x:v>
      </x:c>
      <x:c r="S108" s="8">
        <x:v>103293.14991429597</x:v>
      </x:c>
      <x:c r="T108" s="12">
        <x:v>290480.0222374885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70397</x:v>
      </x:c>
      <x:c r="B109" s="1">
        <x:v>45074.58332801078</x:v>
      </x:c>
      <x:c r="C109" s="6">
        <x:v>5.343632155</x:v>
      </x:c>
      <x:c r="D109" s="14" t="s">
        <x:v>117</x:v>
      </x:c>
      <x:c r="E109" s="15">
        <x:v>45071.5821942342</x:v>
      </x:c>
      <x:c r="F109" t="s">
        <x:v>127</x:v>
      </x:c>
      <x:c r="G109" s="6">
        <x:v>65.24102007553842</x:v>
      </x:c>
      <x:c r="H109" t="s">
        <x:v>115</x:v>
      </x:c>
      <x:c r="I109" s="6">
        <x:v>29.22040597758496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24.131999999999998</x:v>
      </x:c>
      <x:c r="S109" s="8">
        <x:v>103305.36154369471</x:v>
      </x:c>
      <x:c r="T109" s="12">
        <x:v>290482.3259974136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70406</x:v>
      </x:c>
      <x:c r="B110" s="1">
        <x:v>45074.58336257735</x:v>
      </x:c>
      <x:c r="C110" s="6">
        <x:v>5.393408018333333</x:v>
      </x:c>
      <x:c r="D110" s="14" t="s">
        <x:v>117</x:v>
      </x:c>
      <x:c r="E110" s="15">
        <x:v>45071.5821942342</x:v>
      </x:c>
      <x:c r="F110" t="s">
        <x:v>127</x:v>
      </x:c>
      <x:c r="G110" s="6">
        <x:v>65.20533116547514</x:v>
      </x:c>
      <x:c r="H110" t="s">
        <x:v>115</x:v>
      </x:c>
      <x:c r="I110" s="6">
        <x:v>29.226558560395915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24.136999999999997</x:v>
      </x:c>
      <x:c r="S110" s="8">
        <x:v>103311.01968370273</x:v>
      </x:c>
      <x:c r="T110" s="12">
        <x:v>290478.48382752074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70417</x:v>
      </x:c>
      <x:c r="B111" s="1">
        <x:v>45074.58339710051</x:v>
      </x:c>
      <x:c r="C111" s="6">
        <x:v>5.443121363333334</x:v>
      </x:c>
      <x:c r="D111" s="14" t="s">
        <x:v>117</x:v>
      </x:c>
      <x:c r="E111" s="15">
        <x:v>45071.5821942342</x:v>
      </x:c>
      <x:c r="F111" t="s">
        <x:v>127</x:v>
      </x:c>
      <x:c r="G111" s="6">
        <x:v>65.21617824723583</x:v>
      </x:c>
      <x:c r="H111" t="s">
        <x:v>115</x:v>
      </x:c>
      <x:c r="I111" s="6">
        <x:v>29.226558560395915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24.134999999999998</x:v>
      </x:c>
      <x:c r="S111" s="8">
        <x:v>103323.75929207572</x:v>
      </x:c>
      <x:c r="T111" s="12">
        <x:v>290484.95361555414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70426</x:v>
      </x:c>
      <x:c r="B112" s="1">
        <x:v>45074.5834322164</x:v>
      </x:c>
      <x:c r="C112" s="6">
        <x:v>5.493688233333334</x:v>
      </x:c>
      <x:c r="D112" s="14" t="s">
        <x:v>117</x:v>
      </x:c>
      <x:c r="E112" s="15">
        <x:v>45071.5821942342</x:v>
      </x:c>
      <x:c r="F112" t="s">
        <x:v>127</x:v>
      </x:c>
      <x:c r="G112" s="6">
        <x:v>65.19363045404305</x:v>
      </x:c>
      <x:c r="H112" t="s">
        <x:v>115</x:v>
      </x:c>
      <x:c r="I112" s="6">
        <x:v>29.238863759871947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24.136</x:v>
      </x:c>
      <x:c r="S112" s="8">
        <x:v>103333.35138590597</x:v>
      </x:c>
      <x:c r="T112" s="12">
        <x:v>290487.9254961616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70438</x:v>
      </x:c>
      <x:c r="B113" s="1">
        <x:v>45074.58346686833</x:v>
      </x:c>
      <x:c r="C113" s="6">
        <x:v>5.54358703</x:v>
      </x:c>
      <x:c r="D113" s="14" t="s">
        <x:v>117</x:v>
      </x:c>
      <x:c r="E113" s="15">
        <x:v>45071.5821942342</x:v>
      </x:c>
      <x:c r="F113" t="s">
        <x:v>127</x:v>
      </x:c>
      <x:c r="G113" s="6">
        <x:v>65.17736641609144</x:v>
      </x:c>
      <x:c r="H113" t="s">
        <x:v>115</x:v>
      </x:c>
      <x:c r="I113" s="6">
        <x:v>29.238863759871947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24.138999999999996</x:v>
      </x:c>
      <x:c r="S113" s="8">
        <x:v>103337.34600250688</x:v>
      </x:c>
      <x:c r="T113" s="12">
        <x:v>290484.67134890746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70446</x:v>
      </x:c>
      <x:c r="B114" s="1">
        <x:v>45074.58350144238</x:v>
      </x:c>
      <x:c r="C114" s="6">
        <x:v>5.593373651666667</x:v>
      </x:c>
      <x:c r="D114" s="14" t="s">
        <x:v>117</x:v>
      </x:c>
      <x:c r="E114" s="15">
        <x:v>45071.5821942342</x:v>
      </x:c>
      <x:c r="F114" t="s">
        <x:v>127</x:v>
      </x:c>
      <x:c r="G114" s="6">
        <x:v>65.19363045404305</x:v>
      </x:c>
      <x:c r="H114" t="s">
        <x:v>115</x:v>
      </x:c>
      <x:c r="I114" s="6">
        <x:v>29.238863759871947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24.136</x:v>
      </x:c>
      <x:c r="S114" s="8">
        <x:v>103335.94835779649</x:v>
      </x:c>
      <x:c r="T114" s="12">
        <x:v>290486.70867367584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70460</x:v>
      </x:c>
      <x:c r="B115" s="1">
        <x:v>45074.58353598587</x:v>
      </x:c>
      <x:c r="C115" s="6">
        <x:v>5.643116278333333</x:v>
      </x:c>
      <x:c r="D115" s="14" t="s">
        <x:v>117</x:v>
      </x:c>
      <x:c r="E115" s="15">
        <x:v>45071.5821942342</x:v>
      </x:c>
      <x:c r="F115" t="s">
        <x:v>127</x:v>
      </x:c>
      <x:c r="G115" s="6">
        <x:v>65.18820858113692</x:v>
      </x:c>
      <x:c r="H115" t="s">
        <x:v>115</x:v>
      </x:c>
      <x:c r="I115" s="6">
        <x:v>29.238863759871947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24.136999999999997</x:v>
      </x:c>
      <x:c r="S115" s="8">
        <x:v>103346.88307604067</x:v>
      </x:c>
      <x:c r="T115" s="12">
        <x:v>290486.2006774161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70466</x:v>
      </x:c>
      <x:c r="B116" s="1">
        <x:v>45074.583571151554</x:v>
      </x:c>
      <x:c r="C116" s="6">
        <x:v>5.6937548583333335</x:v>
      </x:c>
      <x:c r="D116" s="14" t="s">
        <x:v>117</x:v>
      </x:c>
      <x:c r="E116" s="15">
        <x:v>45071.5821942342</x:v>
      </x:c>
      <x:c r="F116" t="s">
        <x:v>127</x:v>
      </x:c>
      <x:c r="G116" s="6">
        <x:v>65.13002938292614</x:v>
      </x:c>
      <x:c r="H116" t="s">
        <x:v>115</x:v>
      </x:c>
      <x:c r="I116" s="6">
        <x:v>29.25732164371857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24.142999999999997</x:v>
      </x:c>
      <x:c r="S116" s="8">
        <x:v>103360.24201983349</x:v>
      </x:c>
      <x:c r="T116" s="12">
        <x:v>290493.0358378896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70476</x:v>
      </x:c>
      <x:c r="B117" s="1">
        <x:v>45074.58360572971</x:v>
      </x:c>
      <x:c r="C117" s="6">
        <x:v>5.743547416666667</x:v>
      </x:c>
      <x:c r="D117" s="14" t="s">
        <x:v>117</x:v>
      </x:c>
      <x:c r="E117" s="15">
        <x:v>45071.5821942342</x:v>
      </x:c>
      <x:c r="F117" t="s">
        <x:v>127</x:v>
      </x:c>
      <x:c r="G117" s="6">
        <x:v>65.13544599084699</x:v>
      </x:c>
      <x:c r="H117" t="s">
        <x:v>115</x:v>
      </x:c>
      <x:c r="I117" s="6">
        <x:v>29.25732164371857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24.141999999999996</x:v>
      </x:c>
      <x:c r="S117" s="8">
        <x:v>103365.45083781981</x:v>
      </x:c>
      <x:c r="T117" s="12">
        <x:v>290488.56891541736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70486</x:v>
      </x:c>
      <x:c r="B118" s="1">
        <x:v>45074.583640432604</x:v>
      </x:c>
      <x:c r="C118" s="6">
        <x:v>5.793519575</x:v>
      </x:c>
      <x:c r="D118" s="14" t="s">
        <x:v>117</x:v>
      </x:c>
      <x:c r="E118" s="15">
        <x:v>45071.5821942342</x:v>
      </x:c>
      <x:c r="F118" t="s">
        <x:v>127</x:v>
      </x:c>
      <x:c r="G118" s="6">
        <x:v>65.15711768712256</x:v>
      </x:c>
      <x:c r="H118" t="s">
        <x:v>115</x:v>
      </x:c>
      <x:c r="I118" s="6">
        <x:v>29.25732164371857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24.137999999999998</x:v>
      </x:c>
      <x:c r="S118" s="8">
        <x:v>103374.90615785729</x:v>
      </x:c>
      <x:c r="T118" s="12">
        <x:v>290480.3368173278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70497</x:v>
      </x:c>
      <x:c r="B119" s="1">
        <x:v>45074.58367491212</x:v>
      </x:c>
      <x:c r="C119" s="6">
        <x:v>5.84317008</x:v>
      </x:c>
      <x:c r="D119" s="14" t="s">
        <x:v>117</x:v>
      </x:c>
      <x:c r="E119" s="15">
        <x:v>45071.5821942342</x:v>
      </x:c>
      <x:c r="F119" t="s">
        <x:v>127</x:v>
      </x:c>
      <x:c r="G119" s="6">
        <x:v>65.14314641541799</x:v>
      </x:c>
      <x:c r="H119" t="s">
        <x:v>115</x:v>
      </x:c>
      <x:c r="I119" s="6">
        <x:v>29.263474294236403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24.138999999999996</x:v>
      </x:c>
      <x:c r="S119" s="8">
        <x:v>103377.97809410898</x:v>
      </x:c>
      <x:c r="T119" s="12">
        <x:v>290501.1694791702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70508</x:v>
      </x:c>
      <x:c r="B120" s="1">
        <x:v>45074.58371004919</x:v>
      </x:c>
      <x:c r="C120" s="6">
        <x:v>5.893767463333333</x:v>
      </x:c>
      <x:c r="D120" s="14" t="s">
        <x:v>117</x:v>
      </x:c>
      <x:c r="E120" s="15">
        <x:v>45071.5821942342</x:v>
      </x:c>
      <x:c r="F120" t="s">
        <x:v>127</x:v>
      </x:c>
      <x:c r="G120" s="6">
        <x:v>65.14314641541799</x:v>
      </x:c>
      <x:c r="H120" t="s">
        <x:v>115</x:v>
      </x:c>
      <x:c r="I120" s="6">
        <x:v>29.263474294236403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24.138999999999996</x:v>
      </x:c>
      <x:c r="S120" s="8">
        <x:v>103382.8490814009</x:v>
      </x:c>
      <x:c r="T120" s="12">
        <x:v>290478.8064401423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70517</x:v>
      </x:c>
      <x:c r="B121" s="1">
        <x:v>45074.58374462625</x:v>
      </x:c>
      <x:c r="C121" s="6">
        <x:v>5.943558421666666</x:v>
      </x:c>
      <x:c r="D121" s="14" t="s">
        <x:v>117</x:v>
      </x:c>
      <x:c r="E121" s="15">
        <x:v>45071.5821942342</x:v>
      </x:c>
      <x:c r="F121" t="s">
        <x:v>127</x:v>
      </x:c>
      <x:c r="G121" s="6">
        <x:v>65.12376244193078</x:v>
      </x:c>
      <x:c r="H121" t="s">
        <x:v>115</x:v>
      </x:c>
      <x:c r="I121" s="6">
        <x:v>29.2696269560397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24.141</x:v>
      </x:c>
      <x:c r="S121" s="8">
        <x:v>103389.17429480738</x:v>
      </x:c>
      <x:c r="T121" s="12">
        <x:v>290494.9652695443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70527</x:v>
      </x:c>
      <x:c r="B122" s="1">
        <x:v>45074.58377922874</x:v>
      </x:c>
      <x:c r="C122" s="6">
        <x:v>5.993386015</x:v>
      </x:c>
      <x:c r="D122" s="14" t="s">
        <x:v>117</x:v>
      </x:c>
      <x:c r="E122" s="15">
        <x:v>45071.5821942342</x:v>
      </x:c>
      <x:c r="F122" t="s">
        <x:v>127</x:v>
      </x:c>
      <x:c r="G122" s="6">
        <x:v>65.09897102579905</x:v>
      </x:c>
      <x:c r="H122" t="s">
        <x:v>115</x:v>
      </x:c>
      <x:c r="I122" s="6">
        <x:v>29.27577962912801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24.144</x:v>
      </x:c>
      <x:c r="S122" s="8">
        <x:v>103387.97272815095</x:v>
      </x:c>
      <x:c r="T122" s="12">
        <x:v>290493.4236976277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70540</x:v>
      </x:c>
      <x:c r="B123" s="1">
        <x:v>45074.58381382846</x:v>
      </x:c>
      <x:c r="C123" s="6">
        <x:v>6.043209618333333</x:v>
      </x:c>
      <x:c r="D123" s="14" t="s">
        <x:v>117</x:v>
      </x:c>
      <x:c r="E123" s="15">
        <x:v>45071.5821942342</x:v>
      </x:c>
      <x:c r="F123" t="s">
        <x:v>127</x:v>
      </x:c>
      <x:c r="G123" s="6">
        <x:v>65.11749850283154</x:v>
      </x:c>
      <x:c r="H123" t="s">
        <x:v>115</x:v>
      </x:c>
      <x:c r="I123" s="6">
        <x:v>29.28193231350042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24.138999999999996</x:v>
      </x:c>
      <x:c r="S123" s="8">
        <x:v>103394.56889605019</x:v>
      </x:c>
      <x:c r="T123" s="12">
        <x:v>290480.09800666047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70546</x:v>
      </x:c>
      <x:c r="B124" s="1">
        <x:v>45074.58384896649</x:v>
      </x:c>
      <x:c r="C124" s="6">
        <x:v>6.0938083716666664</x:v>
      </x:c>
      <x:c r="D124" s="14" t="s">
        <x:v>117</x:v>
      </x:c>
      <x:c r="E124" s="15">
        <x:v>45071.5821942342</x:v>
      </x:c>
      <x:c r="F124" t="s">
        <x:v>127</x:v>
      </x:c>
      <x:c r="G124" s="6">
        <x:v>65.10666826403703</x:v>
      </x:c>
      <x:c r="H124" t="s">
        <x:v>115</x:v>
      </x:c>
      <x:c r="I124" s="6">
        <x:v>29.28193231350042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24.141</x:v>
      </x:c>
      <x:c r="S124" s="8">
        <x:v>103405.72031020827</x:v>
      </x:c>
      <x:c r="T124" s="12">
        <x:v>290494.57475492236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70557</x:v>
      </x:c>
      <x:c r="B125" s="1">
        <x:v>45074.583883493775</x:v>
      </x:c>
      <x:c r="C125" s="6">
        <x:v>6.143527658333333</x:v>
      </x:c>
      <x:c r="D125" s="14" t="s">
        <x:v>117</x:v>
      </x:c>
      <x:c r="E125" s="15">
        <x:v>45071.5821942342</x:v>
      </x:c>
      <x:c r="F125" t="s">
        <x:v>127</x:v>
      </x:c>
      <x:c r="G125" s="6">
        <x:v>65.09584012999515</x:v>
      </x:c>
      <x:c r="H125" t="s">
        <x:v>115</x:v>
      </x:c>
      <x:c r="I125" s="6">
        <x:v>29.28193231350042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24.142999999999997</x:v>
      </x:c>
      <x:c r="S125" s="8">
        <x:v>103409.9757496292</x:v>
      </x:c>
      <x:c r="T125" s="12">
        <x:v>290484.5882241424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70566</x:v>
      </x:c>
      <x:c r="B126" s="1">
        <x:v>45074.583918026285</x:v>
      </x:c>
      <x:c r="C126" s="6">
        <x:v>6.193254478333333</x:v>
      </x:c>
      <x:c r="D126" s="14" t="s">
        <x:v>117</x:v>
      </x:c>
      <x:c r="E126" s="15">
        <x:v>45071.5821942342</x:v>
      </x:c>
      <x:c r="F126" t="s">
        <x:v>127</x:v>
      </x:c>
      <x:c r="G126" s="6">
        <x:v>65.08416765778993</x:v>
      </x:c>
      <x:c r="H126" t="s">
        <x:v>115</x:v>
      </x:c>
      <x:c r="I126" s="6">
        <x:v>29.29423771610027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24.141999999999996</x:v>
      </x:c>
      <x:c r="S126" s="8">
        <x:v>103410.66608909475</x:v>
      </x:c>
      <x:c r="T126" s="12">
        <x:v>290487.9384243492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70580</x:v>
      </x:c>
      <x:c r="B127" s="1">
        <x:v>45074.583952565576</x:v>
      </x:c>
      <x:c r="C127" s="6">
        <x:v>6.242991048333334</x:v>
      </x:c>
      <x:c r="D127" s="14" t="s">
        <x:v>117</x:v>
      </x:c>
      <x:c r="E127" s="15">
        <x:v>45071.5821942342</x:v>
      </x:c>
      <x:c r="F127" t="s">
        <x:v>127</x:v>
      </x:c>
      <x:c r="G127" s="6">
        <x:v>65.06793202710195</x:v>
      </x:c>
      <x:c r="H127" t="s">
        <x:v>115</x:v>
      </x:c>
      <x:c r="I127" s="6">
        <x:v>29.29423771610027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24.144999999999996</x:v>
      </x:c>
      <x:c r="S127" s="8">
        <x:v>103416.52226864129</x:v>
      </x:c>
      <x:c r="T127" s="12">
        <x:v>290497.9976045302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70586</x:v>
      </x:c>
      <x:c r="B128" s="1">
        <x:v>45074.58398768667</x:v>
      </x:c>
      <x:c r="C128" s="6">
        <x:v>6.2935654266666665</x:v>
      </x:c>
      <x:c r="D128" s="14" t="s">
        <x:v>117</x:v>
      </x:c>
      <x:c r="E128" s="15">
        <x:v>45071.5821942342</x:v>
      </x:c>
      <x:c r="F128" t="s">
        <x:v>127</x:v>
      </x:c>
      <x:c r="G128" s="6">
        <x:v>65.07875525500613</x:v>
      </x:c>
      <x:c r="H128" t="s">
        <x:v>115</x:v>
      </x:c>
      <x:c r="I128" s="6">
        <x:v>29.29423771610027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24.142999999999997</x:v>
      </x:c>
      <x:c r="S128" s="8">
        <x:v>103423.68245493129</x:v>
      </x:c>
      <x:c r="T128" s="12">
        <x:v>290493.4441744342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70596</x:v>
      </x:c>
      <x:c r="B129" s="1">
        <x:v>45074.584022437404</x:v>
      </x:c>
      <x:c r="C129" s="6">
        <x:v>6.343606488333333</x:v>
      </x:c>
      <x:c r="D129" s="14" t="s">
        <x:v>117</x:v>
      </x:c>
      <x:c r="E129" s="15">
        <x:v>45071.5821942342</x:v>
      </x:c>
      <x:c r="F129" t="s">
        <x:v>127</x:v>
      </x:c>
      <x:c r="G129" s="6">
        <x:v>65.0733433781337</x:v>
      </x:c>
      <x:c r="H129" t="s">
        <x:v>115</x:v>
      </x:c>
      <x:c r="I129" s="6">
        <x:v>29.29423771610027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24.144</x:v>
      </x:c>
      <x:c r="S129" s="8">
        <x:v>103430.60487788435</x:v>
      </x:c>
      <x:c r="T129" s="12">
        <x:v>290501.2961406788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70610</x:v>
      </x:c>
      <x:c r="B130" s="1">
        <x:v>45074.5840570629</x:v>
      </x:c>
      <x:c r="C130" s="6">
        <x:v>6.393467195</x:v>
      </x:c>
      <x:c r="D130" s="14" t="s">
        <x:v>117</x:v>
      </x:c>
      <x:c r="E130" s="15">
        <x:v>45071.5821942342</x:v>
      </x:c>
      <x:c r="F130" t="s">
        <x:v>127</x:v>
      </x:c>
      <x:c r="G130" s="6">
        <x:v>65.04003812294228</x:v>
      </x:c>
      <x:c r="H130" t="s">
        <x:v>115</x:v>
      </x:c>
      <x:c r="I130" s="6">
        <x:v>29.306543163840615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24.147</x:v>
      </x:c>
      <x:c r="S130" s="8">
        <x:v>103438.39532781385</x:v>
      </x:c>
      <x:c r="T130" s="12">
        <x:v>290488.07305197045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70617</x:v>
      </x:c>
      <x:c r="B131" s="1">
        <x:v>45074.58409164747</x:v>
      </x:c>
      <x:c r="C131" s="6">
        <x:v>6.44326898</x:v>
      </x:c>
      <x:c r="D131" s="14" t="s">
        <x:v>117</x:v>
      </x:c>
      <x:c r="E131" s="15">
        <x:v>45071.5821942342</x:v>
      </x:c>
      <x:c r="F131" t="s">
        <x:v>127</x:v>
      </x:c>
      <x:c r="G131" s="6">
        <x:v>65.02922190043475</x:v>
      </x:c>
      <x:c r="H131" t="s">
        <x:v>115</x:v>
      </x:c>
      <x:c r="I131" s="6">
        <x:v>29.306543163840615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24.148999999999997</x:v>
      </x:c>
      <x:c r="S131" s="8">
        <x:v>103437.56461440666</x:v>
      </x:c>
      <x:c r="T131" s="12">
        <x:v>290502.0962041524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70630</x:v>
      </x:c>
      <x:c r="B132" s="1">
        <x:v>45074.58412617901</x:v>
      </x:c>
      <x:c r="C132" s="6">
        <x:v>6.492994403333333</x:v>
      </x:c>
      <x:c r="D132" s="14" t="s">
        <x:v>117</x:v>
      </x:c>
      <x:c r="E132" s="15">
        <x:v>45071.5821942342</x:v>
      </x:c>
      <x:c r="F132" t="s">
        <x:v>127</x:v>
      </x:c>
      <x:c r="G132" s="6">
        <x:v>65.05085644742375</x:v>
      </x:c>
      <x:c r="H132" t="s">
        <x:v>115</x:v>
      </x:c>
      <x:c r="I132" s="6">
        <x:v>29.306543163840615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24.144999999999996</x:v>
      </x:c>
      <x:c r="S132" s="8">
        <x:v>103441.18752099748</x:v>
      </x:c>
      <x:c r="T132" s="12">
        <x:v>290503.03524503956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70637</x:v>
      </x:c>
      <x:c r="B133" s="1">
        <x:v>45074.58416130126</x:v>
      </x:c>
      <x:c r="C133" s="6">
        <x:v>6.5435704333333335</x:v>
      </x:c>
      <x:c r="D133" s="14" t="s">
        <x:v>117</x:v>
      </x:c>
      <x:c r="E133" s="15">
        <x:v>45071.5821942342</x:v>
      </x:c>
      <x:c r="F133" t="s">
        <x:v>127</x:v>
      </x:c>
      <x:c r="G133" s="6">
        <x:v>65.04003812294228</x:v>
      </x:c>
      <x:c r="H133" t="s">
        <x:v>115</x:v>
      </x:c>
      <x:c r="I133" s="6">
        <x:v>29.306543163840615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24.147</x:v>
      </x:c>
      <x:c r="S133" s="8">
        <x:v>103449.00320440708</x:v>
      </x:c>
      <x:c r="T133" s="12">
        <x:v>290487.8990296145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70650</x:v>
      </x:c>
      <x:c r="B134" s="1">
        <x:v>45074.58419593887</x:v>
      </x:c>
      <x:c r="C134" s="6">
        <x:v>6.593448601666666</x:v>
      </x:c>
      <x:c r="D134" s="14" t="s">
        <x:v>117</x:v>
      </x:c>
      <x:c r="E134" s="15">
        <x:v>45071.5821942342</x:v>
      </x:c>
      <x:c r="F134" t="s">
        <x:v>127</x:v>
      </x:c>
      <x:c r="G134" s="6">
        <x:v>65.01528271980172</x:v>
      </x:c>
      <x:c r="H134" t="s">
        <x:v>115</x:v>
      </x:c>
      <x:c r="I134" s="6">
        <x:v>29.312695904638986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24.15</x:v>
      </x:c>
      <x:c r="S134" s="8">
        <x:v>103458.08879432306</x:v>
      </x:c>
      <x:c r="T134" s="12">
        <x:v>290490.2312293849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70657</x:v>
      </x:c>
      <x:c r="B135" s="1">
        <x:v>45074.584230518594</x:v>
      </x:c>
      <x:c r="C135" s="6">
        <x:v>6.643243396666667</x:v>
      </x:c>
      <x:c r="D135" s="14" t="s">
        <x:v>117</x:v>
      </x:c>
      <x:c r="E135" s="15">
        <x:v>45071.5821942342</x:v>
      </x:c>
      <x:c r="F135" t="s">
        <x:v>127</x:v>
      </x:c>
      <x:c r="G135" s="6">
        <x:v>64.99281916723838</x:v>
      </x:c>
      <x:c r="H135" t="s">
        <x:v>115</x:v>
      </x:c>
      <x:c r="I135" s="6">
        <x:v>29.325001420090302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24.150999999999996</x:v>
      </x:c>
      <x:c r="S135" s="8">
        <x:v>103458.3740899929</x:v>
      </x:c>
      <x:c r="T135" s="12">
        <x:v>290484.9941009478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70667</x:v>
      </x:c>
      <x:c r="B136" s="1">
        <x:v>45074.58426524239</x:v>
      </x:c>
      <x:c r="C136" s="6">
        <x:v>6.693245671666666</x:v>
      </x:c>
      <x:c r="D136" s="14" t="s">
        <x:v>117</x:v>
      </x:c>
      <x:c r="E136" s="15">
        <x:v>45071.5821942342</x:v>
      </x:c>
      <x:c r="F136" t="s">
        <x:v>127</x:v>
      </x:c>
      <x:c r="G136" s="6">
        <x:v>65.00903484123461</x:v>
      </x:c>
      <x:c r="H136" t="s">
        <x:v>115</x:v>
      </x:c>
      <x:c r="I136" s="6">
        <x:v>29.325001420090302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24.147999999999996</x:v>
      </x:c>
      <x:c r="S136" s="8">
        <x:v>103460.49009632546</x:v>
      </x:c>
      <x:c r="T136" s="12">
        <x:v>290492.5024531608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70678</x:v>
      </x:c>
      <x:c r="B137" s="1">
        <x:v>45074.58430030012</x:v>
      </x:c>
      <x:c r="C137" s="6">
        <x:v>6.743728803333333</x:v>
      </x:c>
      <x:c r="D137" s="14" t="s">
        <x:v>117</x:v>
      </x:c>
      <x:c r="E137" s="15">
        <x:v>45071.5821942342</x:v>
      </x:c>
      <x:c r="F137" t="s">
        <x:v>127</x:v>
      </x:c>
      <x:c r="G137" s="6">
        <x:v>64.98657531849925</x:v>
      </x:c>
      <x:c r="H137" t="s">
        <x:v>115</x:v>
      </x:c>
      <x:c r="I137" s="6">
        <x:v>29.337306980683024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24.148999999999997</x:v>
      </x:c>
      <x:c r="S137" s="8">
        <x:v>103470.91264336053</x:v>
      </x:c>
      <x:c r="T137" s="12">
        <x:v>290491.32286826137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70690</x:v>
      </x:c>
      <x:c r="B138" s="1">
        <x:v>45074.5843350086</x:v>
      </x:c>
      <x:c r="C138" s="6">
        <x:v>6.793709008333333</x:v>
      </x:c>
      <x:c r="D138" s="14" t="s">
        <x:v>117</x:v>
      </x:c>
      <x:c r="E138" s="15">
        <x:v>45071.5821942342</x:v>
      </x:c>
      <x:c r="F138" t="s">
        <x:v>127</x:v>
      </x:c>
      <x:c r="G138" s="6">
        <x:v>64.9896968700167</x:v>
      </x:c>
      <x:c r="H138" t="s">
        <x:v>115</x:v>
      </x:c>
      <x:c r="I138" s="6">
        <x:v>29.331154194743704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24.15</x:v>
      </x:c>
      <x:c r="S138" s="8">
        <x:v>103480.09214602964</x:v>
      </x:c>
      <x:c r="T138" s="12">
        <x:v>290487.609638231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70696</x:v>
      </x:c>
      <x:c r="B139" s="1">
        <x:v>45074.58436966166</x:v>
      </x:c>
      <x:c r="C139" s="6">
        <x:v>6.843609416666666</x:v>
      </x:c>
      <x:c r="D139" s="14" t="s">
        <x:v>117</x:v>
      </x:c>
      <x:c r="E139" s="15">
        <x:v>45071.5821942342</x:v>
      </x:c>
      <x:c r="F139" t="s">
        <x:v>127</x:v>
      </x:c>
      <x:c r="G139" s="6">
        <x:v>64.95956143585792</x:v>
      </x:c>
      <x:c r="H139" t="s">
        <x:v>115</x:v>
      </x:c>
      <x:c r="I139" s="6">
        <x:v>29.337306980683024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24.153999999999996</x:v>
      </x:c>
      <x:c r="S139" s="8">
        <x:v>103480.10857650437</x:v>
      </x:c>
      <x:c r="T139" s="12">
        <x:v>290492.8059134124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70706</x:v>
      </x:c>
      <x:c r="B140" s="1">
        <x:v>45074.58440424882</x:v>
      </x:c>
      <x:c r="C140" s="6">
        <x:v>6.893414913333333</x:v>
      </x:c>
      <x:c r="D140" s="14" t="s">
        <x:v>117</x:v>
      </x:c>
      <x:c r="E140" s="15">
        <x:v>45071.5821942342</x:v>
      </x:c>
      <x:c r="F140" t="s">
        <x:v>127</x:v>
      </x:c>
      <x:c r="G140" s="6">
        <x:v>64.98117149222432</x:v>
      </x:c>
      <x:c r="H140" t="s">
        <x:v>115</x:v>
      </x:c>
      <x:c r="I140" s="6">
        <x:v>29.337306980683024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24.15</x:v>
      </x:c>
      <x:c r="S140" s="8">
        <x:v>103483.24134646339</x:v>
      </x:c>
      <x:c r="T140" s="12">
        <x:v>290487.50952615147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70720</x:v>
      </x:c>
      <x:c r="B141" s="1">
        <x:v>45074.58443882583</x:v>
      </x:c>
      <x:c r="C141" s="6">
        <x:v>6.9432058083333335</x:v>
      </x:c>
      <x:c r="D141" s="14" t="s">
        <x:v>117</x:v>
      </x:c>
      <x:c r="E141" s="15">
        <x:v>45071.5821942342</x:v>
      </x:c>
      <x:c r="F141" t="s">
        <x:v>127</x:v>
      </x:c>
      <x:c r="G141" s="6">
        <x:v>64.96184305278787</x:v>
      </x:c>
      <x:c r="H141" t="s">
        <x:v>115</x:v>
      </x:c>
      <x:c r="I141" s="6">
        <x:v>29.343459777908265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24.151999999999997</x:v>
      </x:c>
      <x:c r="S141" s="8">
        <x:v>103484.60195746287</x:v>
      </x:c>
      <x:c r="T141" s="12">
        <x:v>290488.41111114906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70728</x:v>
      </x:c>
      <x:c r="B142" s="1">
        <x:v>45074.58447393063</x:v>
      </x:c>
      <x:c r="C142" s="6">
        <x:v>6.993756731666666</x:v>
      </x:c>
      <x:c r="D142" s="14" t="s">
        <x:v>117</x:v>
      </x:c>
      <x:c r="E142" s="15">
        <x:v>45071.5821942342</x:v>
      </x:c>
      <x:c r="F142" t="s">
        <x:v>127</x:v>
      </x:c>
      <x:c r="G142" s="6">
        <x:v>64.96952801960617</x:v>
      </x:c>
      <x:c r="H142" t="s">
        <x:v>115</x:v>
      </x:c>
      <x:c r="I142" s="6">
        <x:v>29.34961258641806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24.148999999999997</x:v>
      </x:c>
      <x:c r="S142" s="8">
        <x:v>103489.12886443845</x:v>
      </x:c>
      <x:c r="T142" s="12">
        <x:v>290490.90318602056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70736</x:v>
      </x:c>
      <x:c r="B143" s="1">
        <x:v>45074.58450848897</x:v>
      </x:c>
      <x:c r="C143" s="6">
        <x:v>7.04352075</x:v>
      </x:c>
      <x:c r="D143" s="14" t="s">
        <x:v>117</x:v>
      </x:c>
      <x:c r="E143" s="15">
        <x:v>45071.5821942342</x:v>
      </x:c>
      <x:c r="F143" t="s">
        <x:v>127</x:v>
      </x:c>
      <x:c r="G143" s="6">
        <x:v>64.93400339449934</x:v>
      </x:c>
      <x:c r="H143" t="s">
        <x:v>115</x:v>
      </x:c>
      <x:c r="I143" s="6">
        <x:v>29.355765406214232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24.153999999999996</x:v>
      </x:c>
      <x:c r="S143" s="8">
        <x:v>103483.78471716726</x:v>
      </x:c>
      <x:c r="T143" s="12">
        <x:v>290484.026246333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70747</x:v>
      </x:c>
      <x:c r="B144" s="1">
        <x:v>45074.58454311191</x:v>
      </x:c>
      <x:c r="C144" s="6">
        <x:v>7.093377776666666</x:v>
      </x:c>
      <x:c r="D144" s="14" t="s">
        <x:v>117</x:v>
      </x:c>
      <x:c r="E144" s="15">
        <x:v>45071.5821942342</x:v>
      </x:c>
      <x:c r="F144" t="s">
        <x:v>127</x:v>
      </x:c>
      <x:c r="G144" s="6">
        <x:v>64.94480318138706</x:v>
      </x:c>
      <x:c r="H144" t="s">
        <x:v>115</x:v>
      </x:c>
      <x:c r="I144" s="6">
        <x:v>29.355765406214232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24.151999999999997</x:v>
      </x:c>
      <x:c r="S144" s="8">
        <x:v>103488.81691893918</x:v>
      </x:c>
      <x:c r="T144" s="12">
        <x:v>290485.2338760765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70760</x:v>
      </x:c>
      <x:c r="B145" s="1">
        <x:v>45074.58457763714</x:v>
      </x:c>
      <x:c r="C145" s="6">
        <x:v>7.143094106666667</x:v>
      </x:c>
      <x:c r="D145" s="14" t="s">
        <x:v>117</x:v>
      </x:c>
      <x:c r="E145" s="15">
        <x:v>45071.5821942342</x:v>
      </x:c>
      <x:c r="F145" t="s">
        <x:v>127</x:v>
      </x:c>
      <x:c r="G145" s="6">
        <x:v>64.92860428777976</x:v>
      </x:c>
      <x:c r="H145" t="s">
        <x:v>115</x:v>
      </x:c>
      <x:c r="I145" s="6">
        <x:v>29.355765406214232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24.154999999999998</x:v>
      </x:c>
      <x:c r="S145" s="8">
        <x:v>103496.00078844614</x:v>
      </x:c>
      <x:c r="T145" s="12">
        <x:v>290492.5769570135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70766</x:v>
      </x:c>
      <x:c r="B146" s="1">
        <x:v>45074.58461269563</x:v>
      </x:c>
      <x:c r="C146" s="6">
        <x:v>7.193578335</x:v>
      </x:c>
      <x:c r="D146" s="14" t="s">
        <x:v>117</x:v>
      </x:c>
      <x:c r="E146" s="15">
        <x:v>45071.5821942342</x:v>
      </x:c>
      <x:c r="F146" t="s">
        <x:v>127</x:v>
      </x:c>
      <x:c r="G146" s="6">
        <x:v>64.92548728021994</x:v>
      </x:c>
      <x:c r="H146" t="s">
        <x:v>115</x:v>
      </x:c>
      <x:c r="I146" s="6">
        <x:v>29.361918237295413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24.153999999999996</x:v>
      </x:c>
      <x:c r="S146" s="8">
        <x:v>103500.01824904518</x:v>
      </x:c>
      <x:c r="T146" s="12">
        <x:v>290486.6962180875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70778</x:v>
      </x:c>
      <x:c r="B147" s="1">
        <x:v>45074.58464758113</x:v>
      </x:c>
      <x:c r="C147" s="6">
        <x:v>7.243813445</x:v>
      </x:c>
      <x:c r="D147" s="14" t="s">
        <x:v>117</x:v>
      </x:c>
      <x:c r="E147" s="15">
        <x:v>45071.5821942342</x:v>
      </x:c>
      <x:c r="F147" t="s">
        <x:v>127</x:v>
      </x:c>
      <x:c r="G147" s="6">
        <x:v>64.92008887174865</x:v>
      </x:c>
      <x:c r="H147" t="s">
        <x:v>115</x:v>
      </x:c>
      <x:c r="I147" s="6">
        <x:v>29.361918237295413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24.154999999999998</x:v>
      </x:c>
      <x:c r="S147" s="8">
        <x:v>103503.73063687168</x:v>
      </x:c>
      <x:c r="T147" s="12">
        <x:v>290497.7046583348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70787</x:v>
      </x:c>
      <x:c r="B148" s="1">
        <x:v>45074.58468212554</x:v>
      </x:c>
      <x:c r="C148" s="6">
        <x:v>7.293557405</x:v>
      </x:c>
      <x:c r="D148" s="14" t="s">
        <x:v>117</x:v>
      </x:c>
      <x:c r="E148" s="15">
        <x:v>45071.5821942342</x:v>
      </x:c>
      <x:c r="F148" t="s">
        <x:v>127</x:v>
      </x:c>
      <x:c r="G148" s="6">
        <x:v>64.89227043261909</x:v>
      </x:c>
      <x:c r="H148" t="s">
        <x:v>115</x:v>
      </x:c>
      <x:c r="I148" s="6">
        <x:v>29.37422393331599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24.156999999999996</x:v>
      </x:c>
      <x:c r="S148" s="8">
        <x:v>103504.96470407608</x:v>
      </x:c>
      <x:c r="T148" s="12">
        <x:v>290483.8408994843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70796</x:v>
      </x:c>
      <x:c r="B149" s="1">
        <x:v>45074.58471672402</x:v>
      </x:c>
      <x:c r="C149" s="6">
        <x:v>7.343379215</x:v>
      </x:c>
      <x:c r="D149" s="14" t="s">
        <x:v>117</x:v>
      </x:c>
      <x:c r="E149" s="15">
        <x:v>45071.5821942342</x:v>
      </x:c>
      <x:c r="F149" t="s">
        <x:v>127</x:v>
      </x:c>
      <x:c r="G149" s="6">
        <x:v>64.91157507098436</x:v>
      </x:c>
      <x:c r="H149" t="s">
        <x:v>115</x:v>
      </x:c>
      <x:c r="I149" s="6">
        <x:v>29.368071079662514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24.154999999999998</x:v>
      </x:c>
      <x:c r="S149" s="8">
        <x:v>103517.6799407761</x:v>
      </x:c>
      <x:c r="T149" s="12">
        <x:v>290480.51698226255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70806</x:v>
      </x:c>
      <x:c r="B150" s="1">
        <x:v>45074.58475151228</x:v>
      </x:c>
      <x:c r="C150" s="6">
        <x:v>7.393474311666667</x:v>
      </x:c>
      <x:c r="D150" s="14" t="s">
        <x:v>117</x:v>
      </x:c>
      <x:c r="E150" s="15">
        <x:v>45071.5821942342</x:v>
      </x:c>
      <x:c r="F150" t="s">
        <x:v>127</x:v>
      </x:c>
      <x:c r="G150" s="6">
        <x:v>64.87568590568969</x:v>
      </x:c>
      <x:c r="H150" t="s">
        <x:v>115</x:v>
      </x:c>
      <x:c r="I150" s="6">
        <x:v>29.38037679825493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24.157999999999998</x:v>
      </x:c>
      <x:c r="S150" s="8">
        <x:v>103516.1246652539</x:v>
      </x:c>
      <x:c r="T150" s="12">
        <x:v>290488.8098176882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70818</x:v>
      </x:c>
      <x:c r="B151" s="1">
        <x:v>45074.5847862262</x:v>
      </x:c>
      <x:c r="C151" s="6">
        <x:v>7.443462361666667</x:v>
      </x:c>
      <x:c r="D151" s="14" t="s">
        <x:v>117</x:v>
      </x:c>
      <x:c r="E151" s="15">
        <x:v>45071.5821942342</x:v>
      </x:c>
      <x:c r="F151" t="s">
        <x:v>127</x:v>
      </x:c>
      <x:c r="G151" s="6">
        <x:v>64.89455231280968</x:v>
      </x:c>
      <x:c r="H151" t="s">
        <x:v>115</x:v>
      </x:c>
      <x:c r="I151" s="6">
        <x:v>29.38037679825493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24.154999999999998</x:v>
      </x:c>
      <x:c r="S151" s="8">
        <x:v>103521.87247262782</x:v>
      </x:c>
      <x:c r="T151" s="12">
        <x:v>290482.24328755867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70830</x:v>
      </x:c>
      <x:c r="B152" s="1">
        <x:v>45074.584820866454</x:v>
      </x:c>
      <x:c r="C152" s="6">
        <x:v>7.49334432</x:v>
      </x:c>
      <x:c r="D152" s="14" t="s">
        <x:v>117</x:v>
      </x:c>
      <x:c r="E152" s="15">
        <x:v>45071.5821942342</x:v>
      </x:c>
      <x:c r="F152" t="s">
        <x:v>127</x:v>
      </x:c>
      <x:c r="G152" s="6">
        <x:v>64.87525369265431</x:v>
      </x:c>
      <x:c r="H152" t="s">
        <x:v>115</x:v>
      </x:c>
      <x:c r="I152" s="6">
        <x:v>29.38652967447979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24.156999999999996</x:v>
      </x:c>
      <x:c r="S152" s="8">
        <x:v>103530.88341425054</x:v>
      </x:c>
      <x:c r="T152" s="12">
        <x:v>290493.8057920559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70840</x:v>
      </x:c>
      <x:c r="B153" s="1">
        <x:v>45074.58485546822</x:v>
      </x:c>
      <x:c r="C153" s="6">
        <x:v>7.543170868333333</x:v>
      </x:c>
      <x:c r="D153" s="14" t="s">
        <x:v>117</x:v>
      </x:c>
      <x:c r="E153" s="15">
        <x:v>45071.5821942342</x:v>
      </x:c>
      <x:c r="F153" t="s">
        <x:v>127</x:v>
      </x:c>
      <x:c r="G153" s="6">
        <x:v>64.86985964779454</x:v>
      </x:c>
      <x:c r="H153" t="s">
        <x:v>115</x:v>
      </x:c>
      <x:c r="I153" s="6">
        <x:v>29.38652967447979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24.157999999999998</x:v>
      </x:c>
      <x:c r="S153" s="8">
        <x:v>103538.88237435061</x:v>
      </x:c>
      <x:c r="T153" s="12">
        <x:v>290489.4992699355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70850</x:v>
      </x:c>
      <x:c r="B154" s="1">
        <x:v>45074.58489025544</x:v>
      </x:c>
      <x:c r="C154" s="6">
        <x:v>7.5932644683333335</x:v>
      </x:c>
      <x:c r="D154" s="14" t="s">
        <x:v>117</x:v>
      </x:c>
      <x:c r="E154" s="15">
        <x:v>45071.5821942342</x:v>
      </x:c>
      <x:c r="F154" t="s">
        <x:v>127</x:v>
      </x:c>
      <x:c r="G154" s="6">
        <x:v>64.87214161313257</x:v>
      </x:c>
      <x:c r="H154" t="s">
        <x:v>115</x:v>
      </x:c>
      <x:c r="I154" s="6">
        <x:v>29.39268256199057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24.156</x:v>
      </x:c>
      <x:c r="S154" s="8">
        <x:v>103532.3719829562</x:v>
      </x:c>
      <x:c r="T154" s="12">
        <x:v>290486.38856634917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70860</x:v>
      </x:c>
      <x:c r="B155" s="1">
        <x:v>45074.58492491576</x:v>
      </x:c>
      <x:c r="C155" s="6">
        <x:v>7.643175315</x:v>
      </x:c>
      <x:c r="D155" s="14" t="s">
        <x:v>117</x:v>
      </x:c>
      <x:c r="E155" s="15">
        <x:v>45071.5821942342</x:v>
      </x:c>
      <x:c r="F155" t="s">
        <x:v>127</x:v>
      </x:c>
      <x:c r="G155" s="6">
        <x:v>64.87525369265431</x:v>
      </x:c>
      <x:c r="H155" t="s">
        <x:v>115</x:v>
      </x:c>
      <x:c r="I155" s="6">
        <x:v>29.38652967447979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24.156999999999996</x:v>
      </x:c>
      <x:c r="S155" s="8">
        <x:v>103531.6205739975</x:v>
      </x:c>
      <x:c r="T155" s="12">
        <x:v>290481.9517186558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70870</x:v>
      </x:c>
      <x:c r="B156" s="1">
        <x:v>45074.58496006425</x:v>
      </x:c>
      <x:c r="C156" s="6">
        <x:v>7.693789141666667</x:v>
      </x:c>
      <x:c r="D156" s="14" t="s">
        <x:v>117</x:v>
      </x:c>
      <x:c r="E156" s="15">
        <x:v>45071.5821942342</x:v>
      </x:c>
      <x:c r="F156" t="s">
        <x:v>127</x:v>
      </x:c>
      <x:c r="G156" s="6">
        <x:v>64.8613543943363</x:v>
      </x:c>
      <x:c r="H156" t="s">
        <x:v>115</x:v>
      </x:c>
      <x:c r="I156" s="6">
        <x:v>29.39268256199057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24.157999999999998</x:v>
      </x:c>
      <x:c r="S156" s="8">
        <x:v>103540.3437801397</x:v>
      </x:c>
      <x:c r="T156" s="12">
        <x:v>290479.78483256145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70880</x:v>
      </x:c>
      <x:c r="B157" s="1">
        <x:v>45074.584994672594</x:v>
      </x:c>
      <x:c r="C157" s="6">
        <x:v>7.74362516</x:v>
      </x:c>
      <x:c r="D157" s="14" t="s">
        <x:v>117</x:v>
      </x:c>
      <x:c r="E157" s="15">
        <x:v>45071.5821942342</x:v>
      </x:c>
      <x:c r="F157" t="s">
        <x:v>127</x:v>
      </x:c>
      <x:c r="G157" s="6">
        <x:v>64.86363657691909</x:v>
      </x:c>
      <x:c r="H157" t="s">
        <x:v>115</x:v>
      </x:c>
      <x:c r="I157" s="6">
        <x:v>29.398835460786813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24.156</x:v>
      </x:c>
      <x:c r="S157" s="8">
        <x:v>103534.95217418353</x:v>
      </x:c>
      <x:c r="T157" s="12">
        <x:v>290481.1687798002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70890</x:v>
      </x:c>
      <x:c r="B158" s="1">
        <x:v>45074.585029329515</x:v>
      </x:c>
      <x:c r="C158" s="6">
        <x:v>7.7935311333333335</x:v>
      </x:c>
      <x:c r="D158" s="14" t="s">
        <x:v>117</x:v>
      </x:c>
      <x:c r="E158" s="15">
        <x:v>45071.5821942342</x:v>
      </x:c>
      <x:c r="F158" t="s">
        <x:v>127</x:v>
      </x:c>
      <x:c r="G158" s="6">
        <x:v>64.84434872224999</x:v>
      </x:c>
      <x:c r="H158" t="s">
        <x:v>115</x:v>
      </x:c>
      <x:c r="I158" s="6">
        <x:v>29.404988370870342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24.157999999999998</x:v>
      </x:c>
      <x:c r="S158" s="8">
        <x:v>103542.84149191377</x:v>
      </x:c>
      <x:c r="T158" s="12">
        <x:v>290492.0754871315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70900</x:v>
      </x:c>
      <x:c r="B159" s="1">
        <x:v>45074.58506398448</x:v>
      </x:c>
      <x:c r="C159" s="6">
        <x:v>7.843434283333333</x:v>
      </x:c>
      <x:c r="D159" s="14" t="s">
        <x:v>117</x:v>
      </x:c>
      <x:c r="E159" s="15">
        <x:v>45071.5821942342</x:v>
      </x:c>
      <x:c r="F159" t="s">
        <x:v>127</x:v>
      </x:c>
      <x:c r="G159" s="6">
        <x:v>64.84663133828224</x:v>
      </x:c>
      <x:c r="H159" t="s">
        <x:v>115</x:v>
      </x:c>
      <x:c r="I159" s="6">
        <x:v>29.411141292239336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24.156</x:v>
      </x:c>
      <x:c r="S159" s="8">
        <x:v>103545.94072351525</x:v>
      </x:c>
      <x:c r="T159" s="12">
        <x:v>290490.65122221183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70907</x:v>
      </x:c>
      <x:c r="B160" s="1">
        <x:v>45074.58509873591</x:v>
      </x:c>
      <x:c r="C160" s="6">
        <x:v>7.893476333333333</x:v>
      </x:c>
      <x:c r="D160" s="14" t="s">
        <x:v>117</x:v>
      </x:c>
      <x:c r="E160" s="15">
        <x:v>45071.5821942342</x:v>
      </x:c>
      <x:c r="F160" t="s">
        <x:v>127</x:v>
      </x:c>
      <x:c r="G160" s="6">
        <x:v>64.82278614550751</x:v>
      </x:c>
      <x:c r="H160" t="s">
        <x:v>115</x:v>
      </x:c>
      <x:c r="I160" s="6">
        <x:v>29.404988370870342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24.162</x:v>
      </x:c>
      <x:c r="S160" s="8">
        <x:v>103541.88960383338</x:v>
      </x:c>
      <x:c r="T160" s="12">
        <x:v>290495.8191949791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70916</x:v>
      </x:c>
      <x:c r="B161" s="1">
        <x:v>45074.585133473716</x:v>
      </x:c>
      <x:c r="C161" s="6">
        <x:v>7.943498768333333</x:v>
      </x:c>
      <x:c r="D161" s="14" t="s">
        <x:v>117</x:v>
      </x:c>
      <x:c r="E161" s="15">
        <x:v>45071.5821942342</x:v>
      </x:c>
      <x:c r="F161" t="s">
        <x:v>127</x:v>
      </x:c>
      <x:c r="G161" s="6">
        <x:v>64.85513315217163</x:v>
      </x:c>
      <x:c r="H161" t="s">
        <x:v>115</x:v>
      </x:c>
      <x:c r="I161" s="6">
        <x:v>29.404988370870342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24.156</x:v>
      </x:c>
      <x:c r="S161" s="8">
        <x:v>103546.41944759122</x:v>
      </x:c>
      <x:c r="T161" s="12">
        <x:v>290479.04255598027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70927</x:v>
      </x:c>
      <x:c r="B162" s="1">
        <x:v>45074.58516793548</x:v>
      </x:c>
      <x:c r="C162" s="6">
        <x:v>7.99312372</x:v>
      </x:c>
      <x:c r="D162" s="14" t="s">
        <x:v>117</x:v>
      </x:c>
      <x:c r="E162" s="15">
        <x:v>45071.5821942342</x:v>
      </x:c>
      <x:c r="F162" t="s">
        <x:v>127</x:v>
      </x:c>
      <x:c r="G162" s="6">
        <x:v>64.81656994444522</x:v>
      </x:c>
      <x:c r="H162" t="s">
        <x:v>115</x:v>
      </x:c>
      <x:c r="I162" s="6">
        <x:v>29.417294224894704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24.159999999999997</x:v>
      </x:c>
      <x:c r="S162" s="8">
        <x:v>103550.49108100665</x:v>
      </x:c>
      <x:c r="T162" s="12">
        <x:v>290490.5917945379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70937</x:v>
      </x:c>
      <x:c r="B163" s="1">
        <x:v>45074.58520276952</x:v>
      </x:c>
      <x:c r="C163" s="6">
        <x:v>8.043284731666667</x:v>
      </x:c>
      <x:c r="D163" s="14" t="s">
        <x:v>117</x:v>
      </x:c>
      <x:c r="E163" s="15">
        <x:v>45071.5821942342</x:v>
      </x:c>
      <x:c r="F163" t="s">
        <x:v>127</x:v>
      </x:c>
      <x:c r="G163" s="6">
        <x:v>64.81118095548082</x:v>
      </x:c>
      <x:c r="H163" t="s">
        <x:v>115</x:v>
      </x:c>
      <x:c r="I163" s="6">
        <x:v>29.417294224894704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24.160999999999998</x:v>
      </x:c>
      <x:c r="S163" s="8">
        <x:v>103551.3046700679</x:v>
      </x:c>
      <x:c r="T163" s="12">
        <x:v>290475.0648830429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70948</x:v>
      </x:c>
      <x:c r="B164" s="1">
        <x:v>45074.58523740051</x:v>
      </x:c>
      <x:c r="C164" s="6">
        <x:v>8.093153358333334</x:v>
      </x:c>
      <x:c r="D164" s="14" t="s">
        <x:v>117</x:v>
      </x:c>
      <x:c r="E164" s="15">
        <x:v>45071.5821942342</x:v>
      </x:c>
      <x:c r="F164" t="s">
        <x:v>127</x:v>
      </x:c>
      <x:c r="G164" s="6">
        <x:v>64.80579248980953</x:v>
      </x:c>
      <x:c r="H164" t="s">
        <x:v>115</x:v>
      </x:c>
      <x:c r="I164" s="6">
        <x:v>29.417294224894704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24.162</x:v>
      </x:c>
      <x:c r="S164" s="8">
        <x:v>103553.30990023579</x:v>
      </x:c>
      <x:c r="T164" s="12">
        <x:v>290473.91644772136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70957</x:v>
      </x:c>
      <x:c r="B165" s="1">
        <x:v>45074.58527206329</x:v>
      </x:c>
      <x:c r="C165" s="6">
        <x:v>8.14306776</x:v>
      </x:c>
      <x:c r="D165" s="14" t="s">
        <x:v>117</x:v>
      </x:c>
      <x:c r="E165" s="15">
        <x:v>45071.5821942342</x:v>
      </x:c>
      <x:c r="F165" t="s">
        <x:v>127</x:v>
      </x:c>
      <x:c r="G165" s="6">
        <x:v>64.80807413719337</x:v>
      </x:c>
      <x:c r="H165" t="s">
        <x:v>115</x:v>
      </x:c>
      <x:c r="I165" s="6">
        <x:v>29.423447168836447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24.159999999999997</x:v>
      </x:c>
      <x:c r="S165" s="8">
        <x:v>103565.64346899927</x:v>
      </x:c>
      <x:c r="T165" s="12">
        <x:v>290487.9905108168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70968</x:v>
      </x:c>
      <x:c r="B166" s="1">
        <x:v>45074.5853072809</x:v>
      </x:c>
      <x:c r="C166" s="6">
        <x:v>8.193781121666667</x:v>
      </x:c>
      <x:c r="D166" s="14" t="s">
        <x:v>117</x:v>
      </x:c>
      <x:c r="E166" s="15">
        <x:v>45071.5821942342</x:v>
      </x:c>
      <x:c r="F166" t="s">
        <x:v>127</x:v>
      </x:c>
      <x:c r="G166" s="6">
        <x:v>64.80268584474932</x:v>
      </x:c>
      <x:c r="H166" t="s">
        <x:v>115</x:v>
      </x:c>
      <x:c r="I166" s="6">
        <x:v>29.423447168836447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24.160999999999998</x:v>
      </x:c>
      <x:c r="S166" s="8">
        <x:v>103570.36679820583</x:v>
      </x:c>
      <x:c r="T166" s="12">
        <x:v>290476.39585572947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70976</x:v>
      </x:c>
      <x:c r="B167" s="1">
        <x:v>45074.58534189828</x:v>
      </x:c>
      <x:c r="C167" s="6">
        <x:v>8.243630138333334</x:v>
      </x:c>
      <x:c r="D167" s="14" t="s">
        <x:v>117</x:v>
      </x:c>
      <x:c r="E167" s="15">
        <x:v>45071.5821942342</x:v>
      </x:c>
      <x:c r="F167" t="s">
        <x:v>127</x:v>
      </x:c>
      <x:c r="G167" s="6">
        <x:v>64.77803269288731</x:v>
      </x:c>
      <x:c r="H167" t="s">
        <x:v>115</x:v>
      </x:c>
      <x:c r="I167" s="6">
        <x:v>29.429600124064564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24.163999999999998</x:v>
      </x:c>
      <x:c r="S167" s="8">
        <x:v>103568.49930718729</x:v>
      </x:c>
      <x:c r="T167" s="12">
        <x:v>290487.82826759235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70986</x:v>
      </x:c>
      <x:c r="B168" s="1">
        <x:v>45074.58537651084</x:v>
      </x:c>
      <x:c r="C168" s="6">
        <x:v>8.293472243333333</x:v>
      </x:c>
      <x:c r="D168" s="14" t="s">
        <x:v>117</x:v>
      </x:c>
      <x:c r="E168" s="15">
        <x:v>45071.5821942342</x:v>
      </x:c>
      <x:c r="F168" t="s">
        <x:v>127</x:v>
      </x:c>
      <x:c r="G168" s="6">
        <x:v>64.76643932196625</x:v>
      </x:c>
      <x:c r="H168" t="s">
        <x:v>115</x:v>
      </x:c>
      <x:c r="I168" s="6">
        <x:v>29.441906068380376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24.162999999999997</x:v>
      </x:c>
      <x:c r="S168" s="8">
        <x:v>103571.86135334357</x:v>
      </x:c>
      <x:c r="T168" s="12">
        <x:v>290488.87571288407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70996</x:v>
      </x:c>
      <x:c r="B169" s="1">
        <x:v>45074.58541105869</x:v>
      </x:c>
      <x:c r="C169" s="6">
        <x:v>8.343221125</x:v>
      </x:c>
      <x:c r="D169" s="14" t="s">
        <x:v>117</x:v>
      </x:c>
      <x:c r="E169" s="15">
        <x:v>45071.5821942342</x:v>
      </x:c>
      <x:c r="F169" t="s">
        <x:v>127</x:v>
      </x:c>
      <x:c r="G169" s="6">
        <x:v>64.78031407106762</x:v>
      </x:c>
      <x:c r="H169" t="s">
        <x:v>115</x:v>
      </x:c>
      <x:c r="I169" s="6">
        <x:v>29.435753090579055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24.162</x:v>
      </x:c>
      <x:c r="S169" s="8">
        <x:v>103578.70299234499</x:v>
      </x:c>
      <x:c r="T169" s="12">
        <x:v>290493.7635793575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71009</x:v>
      </x:c>
      <x:c r="B170" s="1">
        <x:v>45074.58544621346</x:v>
      </x:c>
      <x:c r="C170" s="6">
        <x:v>8.393844013333334</x:v>
      </x:c>
      <x:c r="D170" s="14" t="s">
        <x:v>117</x:v>
      </x:c>
      <x:c r="E170" s="15">
        <x:v>45071.5821942342</x:v>
      </x:c>
      <x:c r="F170" t="s">
        <x:v>127</x:v>
      </x:c>
      <x:c r="G170" s="6">
        <x:v>64.76872147939271</x:v>
      </x:c>
      <x:c r="H170" t="s">
        <x:v>115</x:v>
      </x:c>
      <x:c r="I170" s="6">
        <x:v>29.448059057467162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24.160999999999998</x:v>
      </x:c>
      <x:c r="S170" s="8">
        <x:v>103587.92274671358</x:v>
      </x:c>
      <x:c r="T170" s="12">
        <x:v>290497.42173340643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71018</x:v>
      </x:c>
      <x:c r="B171" s="1">
        <x:v>45074.58548084086</x:v>
      </x:c>
      <x:c r="C171" s="6">
        <x:v>8.443707465</x:v>
      </x:c>
      <x:c r="D171" s="14" t="s">
        <x:v>117</x:v>
      </x:c>
      <x:c r="E171" s="15">
        <x:v>45071.5821942342</x:v>
      </x:c>
      <x:c r="F171" t="s">
        <x:v>127</x:v>
      </x:c>
      <x:c r="G171" s="6">
        <x:v>64.77721016031434</x:v>
      </x:c>
      <x:c r="H171" t="s">
        <x:v>115</x:v>
      </x:c>
      <x:c r="I171" s="6">
        <x:v>29.441906068380376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24.160999999999998</x:v>
      </x:c>
      <x:c r="S171" s="8">
        <x:v>103586.50871009433</x:v>
      </x:c>
      <x:c r="T171" s="12">
        <x:v>290501.806762648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71027</x:v>
      </x:c>
      <x:c r="B172" s="1">
        <x:v>45074.585515439714</x:v>
      </x:c>
      <x:c r="C172" s="6">
        <x:v>8.493529816666667</x:v>
      </x:c>
      <x:c r="D172" s="14" t="s">
        <x:v>117</x:v>
      </x:c>
      <x:c r="E172" s="15">
        <x:v>45071.5821942342</x:v>
      </x:c>
      <x:c r="F172" t="s">
        <x:v>127</x:v>
      </x:c>
      <x:c r="G172" s="6">
        <x:v>64.74988178882403</x:v>
      </x:c>
      <x:c r="H172" t="s">
        <x:v>115</x:v>
      </x:c>
      <x:c r="I172" s="6">
        <x:v>29.448059057467162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24.163999999999998</x:v>
      </x:c>
      <x:c r="S172" s="8">
        <x:v>103588.19177901601</x:v>
      </x:c>
      <x:c r="T172" s="12">
        <x:v>290499.0038029026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71040</x:v>
      </x:c>
      <x:c r="B173" s="1">
        <x:v>45074.585549985444</x:v>
      </x:c>
      <x:c r="C173" s="6">
        <x:v>8.543275666666666</x:v>
      </x:c>
      <x:c r="D173" s="14" t="s">
        <x:v>117</x:v>
      </x:c>
      <x:c r="E173" s="15">
        <x:v>45071.5821942342</x:v>
      </x:c>
      <x:c r="F173" t="s">
        <x:v>127</x:v>
      </x:c>
      <x:c r="G173" s="6">
        <x:v>64.75567057515256</x:v>
      </x:c>
      <x:c r="H173" t="s">
        <x:v>115</x:v>
      </x:c>
      <x:c r="I173" s="6">
        <x:v>29.441906068380376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24.165</x:v>
      </x:c>
      <x:c r="S173" s="8">
        <x:v>103586.13950821699</x:v>
      </x:c>
      <x:c r="T173" s="12">
        <x:v>290496.300043055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71050</x:v>
      </x:c>
      <x:c r="B174" s="1">
        <x:v>45074.58558458214</x:v>
      </x:c>
      <x:c r="C174" s="6">
        <x:v>8.593094906666666</x:v>
      </x:c>
      <x:c r="D174" s="14" t="s">
        <x:v>117</x:v>
      </x:c>
      <x:c r="E174" s="15">
        <x:v>45071.5821942342</x:v>
      </x:c>
      <x:c r="F174" t="s">
        <x:v>127</x:v>
      </x:c>
      <x:c r="G174" s="6">
        <x:v>64.74408310599057</x:v>
      </x:c>
      <x:c r="H174" t="s">
        <x:v>115</x:v>
      </x:c>
      <x:c r="I174" s="6">
        <x:v>29.454212057841232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24.163999999999998</x:v>
      </x:c>
      <x:c r="S174" s="8">
        <x:v>103598.13397381321</x:v>
      </x:c>
      <x:c r="T174" s="12">
        <x:v>290485.3788748465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71058</x:v>
      </x:c>
      <x:c r="B175" s="1">
        <x:v>45074.585619814614</x:v>
      </x:c>
      <x:c r="C175" s="6">
        <x:v>8.643829668333334</x:v>
      </x:c>
      <x:c r="D175" s="14" t="s">
        <x:v>117</x:v>
      </x:c>
      <x:c r="E175" s="15">
        <x:v>45071.5821942342</x:v>
      </x:c>
      <x:c r="F175" t="s">
        <x:v>127</x:v>
      </x:c>
      <x:c r="G175" s="6">
        <x:v>64.71945521498134</x:v>
      </x:c>
      <x:c r="H175" t="s">
        <x:v>115</x:v>
      </x:c>
      <x:c r="I175" s="6">
        <x:v>29.460365069502586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24.166999999999998</x:v>
      </x:c>
      <x:c r="S175" s="8">
        <x:v>103602.21606790005</x:v>
      </x:c>
      <x:c r="T175" s="12">
        <x:v>290493.70189429686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71067</x:v>
      </x:c>
      <x:c r="B176" s="1">
        <x:v>45074.58565436725</x:v>
      </x:c>
      <x:c r="C176" s="6">
        <x:v>8.693585465</x:v>
      </x:c>
      <x:c r="D176" s="14" t="s">
        <x:v>117</x:v>
      </x:c>
      <x:c r="E176" s="15">
        <x:v>45071.5821942342</x:v>
      </x:c>
      <x:c r="F176" t="s">
        <x:v>127</x:v>
      </x:c>
      <x:c r="G176" s="6">
        <x:v>64.73559972310042</x:v>
      </x:c>
      <x:c r="H176" t="s">
        <x:v>115</x:v>
      </x:c>
      <x:c r="I176" s="6">
        <x:v>29.460365069502586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24.163999999999998</x:v>
      </x:c>
      <x:c r="S176" s="8">
        <x:v>103600.10565149058</x:v>
      </x:c>
      <x:c r="T176" s="12">
        <x:v>290498.8298033731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71077</x:v>
      </x:c>
      <x:c r="B177" s="1">
        <x:v>45074.585689067026</x:v>
      </x:c>
      <x:c r="C177" s="6">
        <x:v>8.743553145</x:v>
      </x:c>
      <x:c r="D177" s="14" t="s">
        <x:v>117</x:v>
      </x:c>
      <x:c r="E177" s="15">
        <x:v>45071.5821942342</x:v>
      </x:c>
      <x:c r="F177" t="s">
        <x:v>127</x:v>
      </x:c>
      <x:c r="G177" s="6">
        <x:v>64.73870038530586</x:v>
      </x:c>
      <x:c r="H177" t="s">
        <x:v>115</x:v>
      </x:c>
      <x:c r="I177" s="6">
        <x:v>29.454212057841232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24.165</x:v>
      </x:c>
      <x:c r="S177" s="8">
        <x:v>103603.43866746215</x:v>
      </x:c>
      <x:c r="T177" s="12">
        <x:v>290491.19737321074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71087</x:v>
      </x:c>
      <x:c r="B178" s="1">
        <x:v>45074.58572361261</x:v>
      </x:c>
      <x:c r="C178" s="6">
        <x:v>8.793298785</x:v>
      </x:c>
      <x:c r="D178" s="14" t="s">
        <x:v>117</x:v>
      </x:c>
      <x:c r="E178" s="15">
        <x:v>45071.5821942342</x:v>
      </x:c>
      <x:c r="F178" t="s">
        <x:v>127</x:v>
      </x:c>
      <x:c r="G178" s="6">
        <x:v>64.69752941000749</x:v>
      </x:c>
      <x:c r="H178" t="s">
        <x:v>115</x:v>
      </x:c>
      <x:c r="I178" s="6">
        <x:v>29.46651809244986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24.168999999999997</x:v>
      </x:c>
      <x:c r="S178" s="8">
        <x:v>103612.21383700697</x:v>
      </x:c>
      <x:c r="T178" s="12">
        <x:v>290497.7377337094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71097</x:v>
      </x:c>
      <x:c r="B179" s="1">
        <x:v>45074.585758408844</x:v>
      </x:c>
      <x:c r="C179" s="6">
        <x:v>8.843405356666667</x:v>
      </x:c>
      <x:c r="D179" s="14" t="s">
        <x:v>117</x:v>
      </x:c>
      <x:c r="E179" s="15">
        <x:v>45071.5821942342</x:v>
      </x:c>
      <x:c r="F179" t="s">
        <x:v>127</x:v>
      </x:c>
      <x:c r="G179" s="6">
        <x:v>64.70828796627013</x:v>
      </x:c>
      <x:c r="H179" t="s">
        <x:v>115</x:v>
      </x:c>
      <x:c r="I179" s="6">
        <x:v>29.46651809244986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24.166999999999998</x:v>
      </x:c>
      <x:c r="S179" s="8">
        <x:v>103608.46047021876</x:v>
      </x:c>
      <x:c r="T179" s="12">
        <x:v>290495.3290842432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71108</x:v>
      </x:c>
      <x:c r="B180" s="1">
        <x:v>45074.58579341788</x:v>
      </x:c>
      <x:c r="C180" s="6">
        <x:v>8.893818371666667</x:v>
      </x:c>
      <x:c r="D180" s="14" t="s">
        <x:v>117</x:v>
      </x:c>
      <x:c r="E180" s="15">
        <x:v>45071.5821942342</x:v>
      </x:c>
      <x:c r="F180" t="s">
        <x:v>127</x:v>
      </x:c>
      <x:c r="G180" s="6">
        <x:v>64.69939984097284</x:v>
      </x:c>
      <x:c r="H180" t="s">
        <x:v>115</x:v>
      </x:c>
      <x:c r="I180" s="6">
        <x:v>29.478824172204895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24.165999999999997</x:v>
      </x:c>
      <x:c r="S180" s="8">
        <x:v>103620.94593741607</x:v>
      </x:c>
      <x:c r="T180" s="12">
        <x:v>290486.2769368574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71118</x:v>
      </x:c>
      <x:c r="B181" s="1">
        <x:v>45074.58582796451</x:v>
      </x:c>
      <x:c r="C181" s="6">
        <x:v>8.943565513333333</x:v>
      </x:c>
      <x:c r="D181" s="14" t="s">
        <x:v>117</x:v>
      </x:c>
      <x:c r="E181" s="15">
        <x:v>45071.5821942342</x:v>
      </x:c>
      <x:c r="F181" t="s">
        <x:v>127</x:v>
      </x:c>
      <x:c r="G181" s="6">
        <x:v>64.67788739379608</x:v>
      </x:c>
      <x:c r="H181" t="s">
        <x:v>115</x:v>
      </x:c>
      <x:c r="I181" s="6">
        <x:v>29.478824172204895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24.169999999999998</x:v>
      </x:c>
      <x:c r="S181" s="8">
        <x:v>103617.90538747629</x:v>
      </x:c>
      <x:c r="T181" s="12">
        <x:v>290475.6954914921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71126</x:v>
      </x:c>
      <x:c r="B182" s="1">
        <x:v>45074.585862703774</x:v>
      </x:c>
      <x:c r="C182" s="6">
        <x:v>8.993590058333334</x:v>
      </x:c>
      <x:c r="D182" s="14" t="s">
        <x:v>117</x:v>
      </x:c>
      <x:c r="E182" s="15">
        <x:v>45071.5821942342</x:v>
      </x:c>
      <x:c r="F182" t="s">
        <x:v>127</x:v>
      </x:c>
      <x:c r="G182" s="6">
        <x:v>64.68326472243045</x:v>
      </x:c>
      <x:c r="H182" t="s">
        <x:v>115</x:v>
      </x:c>
      <x:c r="I182" s="6">
        <x:v>29.478824172204895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24.168999999999997</x:v>
      </x:c>
      <x:c r="S182" s="8">
        <x:v>103631.74643468737</x:v>
      </x:c>
      <x:c r="T182" s="12">
        <x:v>290489.47797127755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71140</x:v>
      </x:c>
      <x:c r="B183" s="1">
        <x:v>45074.585897217665</x:v>
      </x:c>
      <x:c r="C183" s="6">
        <x:v>9.04329006</x:v>
      </x:c>
      <x:c r="D183" s="14" t="s">
        <x:v>117</x:v>
      </x:c>
      <x:c r="E183" s="15">
        <x:v>45071.5821942342</x:v>
      </x:c>
      <x:c r="F183" t="s">
        <x:v>127</x:v>
      </x:c>
      <x:c r="G183" s="6">
        <x:v>64.6698226439434</x:v>
      </x:c>
      <x:c r="H183" t="s">
        <x:v>115</x:v>
      </x:c>
      <x:c r="I183" s="6">
        <x:v>29.478824172204895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24.170999999999996</x:v>
      </x:c>
      <x:c r="S183" s="8">
        <x:v>103624.25378612972</x:v>
      </x:c>
      <x:c r="T183" s="12">
        <x:v>290489.6807958688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71150</x:v>
      </x:c>
      <x:c r="B184" s="1">
        <x:v>45074.58593186173</x:v>
      </x:c>
      <x:c r="C184" s="6">
        <x:v>9.093177515</x:v>
      </x:c>
      <x:c r="D184" s="14" t="s">
        <x:v>117</x:v>
      </x:c>
      <x:c r="E184" s="15">
        <x:v>45071.5821942342</x:v>
      </x:c>
      <x:c r="F184" t="s">
        <x:v>127</x:v>
      </x:c>
      <x:c r="G184" s="6">
        <x:v>64.66672578573062</x:v>
      </x:c>
      <x:c r="H184" t="s">
        <x:v>115</x:v>
      </x:c>
      <x:c r="I184" s="6">
        <x:v>29.48497722901311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24.169999999999998</x:v>
      </x:c>
      <x:c r="S184" s="8">
        <x:v>103629.62066716755</x:v>
      </x:c>
      <x:c r="T184" s="12">
        <x:v>290489.09251235164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71156</x:v>
      </x:c>
      <x:c r="B185" s="1">
        <x:v>45074.58596700688</x:v>
      </x:c>
      <x:c r="C185" s="6">
        <x:v>9.143786528333333</x:v>
      </x:c>
      <x:c r="D185" s="14" t="s">
        <x:v>117</x:v>
      </x:c>
      <x:c r="E185" s="15">
        <x:v>45071.5821942342</x:v>
      </x:c>
      <x:c r="F185" t="s">
        <x:v>127</x:v>
      </x:c>
      <x:c r="G185" s="6">
        <x:v>64.68823455978944</x:v>
      </x:c>
      <x:c r="H185" t="s">
        <x:v>115</x:v>
      </x:c>
      <x:c r="I185" s="6">
        <x:v>29.48497722901311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24.165999999999997</x:v>
      </x:c>
      <x:c r="S185" s="8">
        <x:v>103633.53155588674</x:v>
      </x:c>
      <x:c r="T185" s="12">
        <x:v>290476.07779336185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71167</x:v>
      </x:c>
      <x:c r="B186" s="1">
        <x:v>45074.58600164765</x:v>
      </x:c>
      <x:c r="C186" s="6">
        <x:v>9.193669236666667</x:v>
      </x:c>
      <x:c r="D186" s="14" t="s">
        <x:v>117</x:v>
      </x:c>
      <x:c r="E186" s="15">
        <x:v>45071.5821942342</x:v>
      </x:c>
      <x:c r="F186" t="s">
        <x:v>127</x:v>
      </x:c>
      <x:c r="G186" s="6">
        <x:v>64.6475040787951</x:v>
      </x:c>
      <x:c r="H186" t="s">
        <x:v>115</x:v>
      </x:c>
      <x:c r="I186" s="6">
        <x:v>29.491130297107702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24.171999999999997</x:v>
      </x:c>
      <x:c r="S186" s="8">
        <x:v>103634.0109169211</x:v>
      </x:c>
      <x:c r="T186" s="12">
        <x:v>290478.9068278146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71176</x:v>
      </x:c>
      <x:c r="B187" s="1">
        <x:v>45074.5860362104</x:v>
      </x:c>
      <x:c r="C187" s="6">
        <x:v>9.243439593333333</x:v>
      </x:c>
      <x:c r="D187" s="14" t="s">
        <x:v>117</x:v>
      </x:c>
      <x:c r="E187" s="15">
        <x:v>45071.5821942342</x:v>
      </x:c>
      <x:c r="F187" t="s">
        <x:v>127</x:v>
      </x:c>
      <x:c r="G187" s="6">
        <x:v>64.63903522728424</x:v>
      </x:c>
      <x:c r="H187" t="s">
        <x:v>115</x:v>
      </x:c>
      <x:c r="I187" s="6">
        <x:v>29.49728337649003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24.171999999999997</x:v>
      </x:c>
      <x:c r="S187" s="8">
        <x:v>103638.19293448338</x:v>
      </x:c>
      <x:c r="T187" s="12">
        <x:v>290477.9655027111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71186</x:v>
      </x:c>
      <x:c r="B188" s="1">
        <x:v>45074.58607079893</x:v>
      </x:c>
      <x:c r="C188" s="6">
        <x:v>9.293247073333333</x:v>
      </x:c>
      <x:c r="D188" s="14" t="s">
        <x:v>117</x:v>
      </x:c>
      <x:c r="E188" s="15">
        <x:v>45071.5821942342</x:v>
      </x:c>
      <x:c r="F188" t="s">
        <x:v>127</x:v>
      </x:c>
      <x:c r="G188" s="6">
        <x:v>64.6309780306974</x:v>
      </x:c>
      <x:c r="H188" t="s">
        <x:v>115</x:v>
      </x:c>
      <x:c r="I188" s="6">
        <x:v>29.49728337649003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24.173999999999996</x:v>
      </x:c>
      <x:c r="S188" s="8">
        <x:v>103639.04110995059</x:v>
      </x:c>
      <x:c r="T188" s="12">
        <x:v>290482.8110282244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71200</x:v>
      </x:c>
      <x:c r="B189" s="1">
        <x:v>45074.58610541145</x:v>
      </x:c>
      <x:c r="C189" s="6">
        <x:v>9.34308912</x:v>
      </x:c>
      <x:c r="D189" s="14" t="s">
        <x:v>117</x:v>
      </x:c>
      <x:c r="E189" s="15">
        <x:v>45071.5821942342</x:v>
      </x:c>
      <x:c r="F189" t="s">
        <x:v>127</x:v>
      </x:c>
      <x:c r="G189" s="6">
        <x:v>64.63594125924045</x:v>
      </x:c>
      <x:c r="H189" t="s">
        <x:v>115</x:v>
      </x:c>
      <x:c r="I189" s="6">
        <x:v>29.50343646715919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24.170999999999996</x:v>
      </x:c>
      <x:c r="S189" s="8">
        <x:v>103650.72561981161</x:v>
      </x:c>
      <x:c r="T189" s="12">
        <x:v>290481.1179320501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71207</x:v>
      </x:c>
      <x:c r="B190" s="1">
        <x:v>45074.586140577536</x:v>
      </x:c>
      <x:c r="C190" s="6">
        <x:v>9.393728281666666</x:v>
      </x:c>
      <x:c r="D190" s="14" t="s">
        <x:v>117</x:v>
      </x:c>
      <x:c r="E190" s="15">
        <x:v>45071.5821942342</x:v>
      </x:c>
      <x:c r="F190" t="s">
        <x:v>127</x:v>
      </x:c>
      <x:c r="G190" s="6">
        <x:v>64.63284802364437</x:v>
      </x:c>
      <x:c r="H190" t="s">
        <x:v>115</x:v>
      </x:c>
      <x:c r="I190" s="6">
        <x:v>29.509589569114723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24.169999999999998</x:v>
      </x:c>
      <x:c r="S190" s="8">
        <x:v>103648.02492589041</x:v>
      </x:c>
      <x:c r="T190" s="12">
        <x:v>290478.91792617686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71217</x:v>
      </x:c>
      <x:c r="B191" s="1">
        <x:v>45074.586175144104</x:v>
      </x:c>
      <x:c r="C191" s="6">
        <x:v>9.44350413</x:v>
      </x:c>
      <x:c r="D191" s="14" t="s">
        <x:v>117</x:v>
      </x:c>
      <x:c r="E191" s="15">
        <x:v>45071.5821942342</x:v>
      </x:c>
      <x:c r="F191" t="s">
        <x:v>127</x:v>
      </x:c>
      <x:c r="G191" s="6">
        <x:v>64.61445125235268</x:v>
      </x:c>
      <x:c r="H191" t="s">
        <x:v>115</x:v>
      </x:c>
      <x:c r="I191" s="6">
        <x:v>29.50343646715919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24.174999999999997</x:v>
      </x:c>
      <x:c r="S191" s="8">
        <x:v>103651.57992524614</x:v>
      </x:c>
      <x:c r="T191" s="12">
        <x:v>290481.88179489103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71226</x:v>
      </x:c>
      <x:c r="B192" s="1">
        <x:v>45074.58620967974</x:v>
      </x:c>
      <x:c r="C192" s="6">
        <x:v>9.49323545</x:v>
      </x:c>
      <x:c r="D192" s="14" t="s">
        <x:v>117</x:v>
      </x:c>
      <x:c r="E192" s="15">
        <x:v>45071.5821942342</x:v>
      </x:c>
      <x:c r="F192" t="s">
        <x:v>127</x:v>
      </x:c>
      <x:c r="G192" s="6">
        <x:v>64.61135870649287</x:v>
      </x:c>
      <x:c r="H192" t="s">
        <x:v>115</x:v>
      </x:c>
      <x:c r="I192" s="6">
        <x:v>29.509589569114723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24.173999999999996</x:v>
      </x:c>
      <x:c r="S192" s="8">
        <x:v>103653.9821238295</x:v>
      </x:c>
      <x:c r="T192" s="12">
        <x:v>290467.78904950724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71240</x:v>
      </x:c>
      <x:c r="B193" s="1">
        <x:v>45074.58624430307</x:v>
      </x:c>
      <x:c r="C193" s="6">
        <x:v>9.54309305</x:v>
      </x:c>
      <x:c r="D193" s="14" t="s">
        <x:v>117</x:v>
      </x:c>
      <x:c r="E193" s="15">
        <x:v>45071.5821942342</x:v>
      </x:c>
      <x:c r="F193" t="s">
        <x:v>127</x:v>
      </x:c>
      <x:c r="G193" s="6">
        <x:v>64.59980512887952</x:v>
      </x:c>
      <x:c r="H193" t="s">
        <x:v>115</x:v>
      </x:c>
      <x:c r="I193" s="6">
        <x:v>29.521895806889006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24.173</x:v>
      </x:c>
      <x:c r="S193" s="8">
        <x:v>103657.58876957212</x:v>
      </x:c>
      <x:c r="T193" s="12">
        <x:v>290464.4894941233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71246</x:v>
      </x:c>
      <x:c r="B194" s="1">
        <x:v>45074.58627949624</x:v>
      </x:c>
      <x:c r="C194" s="6">
        <x:v>9.593771218333334</x:v>
      </x:c>
      <x:c r="D194" s="14" t="s">
        <x:v>117</x:v>
      </x:c>
      <x:c r="E194" s="15">
        <x:v>45071.5821942342</x:v>
      </x:c>
      <x:c r="F194" t="s">
        <x:v>127</x:v>
      </x:c>
      <x:c r="G194" s="6">
        <x:v>64.61901016331602</x:v>
      </x:c>
      <x:c r="H194" t="s">
        <x:v>115</x:v>
      </x:c>
      <x:c r="I194" s="6">
        <x:v>29.51574268235845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24.170999999999996</x:v>
      </x:c>
      <x:c r="S194" s="8">
        <x:v>103651.23778035691</x:v>
      </x:c>
      <x:c r="T194" s="12">
        <x:v>290470.94078741665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71260</x:v>
      </x:c>
      <x:c r="B195" s="1">
        <x:v>45074.586314069624</x:v>
      </x:c>
      <x:c r="C195" s="6">
        <x:v>9.643556873333333</x:v>
      </x:c>
      <x:c r="D195" s="14" t="s">
        <x:v>117</x:v>
      </x:c>
      <x:c r="E195" s="15">
        <x:v>45071.5821942342</x:v>
      </x:c>
      <x:c r="F195" t="s">
        <x:v>127</x:v>
      </x:c>
      <x:c r="G195" s="6">
        <x:v>64.58369621318424</x:v>
      </x:c>
      <x:c r="H195" t="s">
        <x:v>115</x:v>
      </x:c>
      <x:c r="I195" s="6">
        <x:v>29.521895806889006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24.176</x:v>
      </x:c>
      <x:c r="S195" s="8">
        <x:v>103661.68005573223</x:v>
      </x:c>
      <x:c r="T195" s="12">
        <x:v>290482.19598448765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71270</x:v>
      </x:c>
      <x:c r="B196" s="1">
        <x:v>45074.586348696874</x:v>
      </x:c>
      <x:c r="C196" s="6">
        <x:v>9.693420111666667</x:v>
      </x:c>
      <x:c r="D196" s="14" t="s">
        <x:v>117</x:v>
      </x:c>
      <x:c r="E196" s="15">
        <x:v>45071.5821942342</x:v>
      </x:c>
      <x:c r="F196" t="s">
        <x:v>127</x:v>
      </x:c>
      <x:c r="G196" s="6">
        <x:v>64.60249711206424</x:v>
      </x:c>
      <x:c r="H196" t="s">
        <x:v>115</x:v>
      </x:c>
      <x:c r="I196" s="6">
        <x:v>29.521895806889006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24.173</x:v>
      </x:c>
      <x:c r="S196" s="8">
        <x:v>103663.13538300864</x:v>
      </x:c>
      <x:c r="T196" s="12">
        <x:v>290454.16020237125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71280</x:v>
      </x:c>
      <x:c r="B197" s="1">
        <x:v>45074.5863831958</x:v>
      </x:c>
      <x:c r="C197" s="6">
        <x:v>9.743098578333333</x:v>
      </x:c>
      <x:c r="D197" s="14" t="s">
        <x:v>117</x:v>
      </x:c>
      <x:c r="E197" s="15">
        <x:v>45071.5821942342</x:v>
      </x:c>
      <x:c r="F197" t="s">
        <x:v>127</x:v>
      </x:c>
      <x:c r="G197" s="6">
        <x:v>64.57793008000297</x:v>
      </x:c>
      <x:c r="H197" t="s">
        <x:v>115</x:v>
      </x:c>
      <x:c r="I197" s="6">
        <x:v>29.528048942707755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24.176</x:v>
      </x:c>
      <x:c r="S197" s="8">
        <x:v>103660.9322753963</x:v>
      </x:c>
      <x:c r="T197" s="12">
        <x:v>290457.8117042816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71286</x:v>
      </x:c>
      <x:c r="B198" s="1">
        <x:v>45074.58641842047</x:v>
      </x:c>
      <x:c r="C198" s="6">
        <x:v>9.793822106666667</x:v>
      </x:c>
      <x:c r="D198" s="14" t="s">
        <x:v>117</x:v>
      </x:c>
      <x:c r="E198" s="15">
        <x:v>45071.5821942342</x:v>
      </x:c>
      <x:c r="F198" t="s">
        <x:v>127</x:v>
      </x:c>
      <x:c r="G198" s="6">
        <x:v>64.55337349238084</x:v>
      </x:c>
      <x:c r="H198" t="s">
        <x:v>115</x:v>
      </x:c>
      <x:c r="I198" s="6">
        <x:v>29.534202089812425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24.179</x:v>
      </x:c>
      <x:c r="S198" s="8">
        <x:v>103668.95453090033</x:v>
      </x:c>
      <x:c r="T198" s="12">
        <x:v>290464.1184970308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71298</x:v>
      </x:c>
      <x:c r="B199" s="1">
        <x:v>45074.58645314411</x:v>
      </x:c>
      <x:c r="C199" s="6">
        <x:v>9.843824148333333</x:v>
      </x:c>
      <x:c r="D199" s="14" t="s">
        <x:v>117</x:v>
      </x:c>
      <x:c r="E199" s="15">
        <x:v>45071.5821942342</x:v>
      </x:c>
      <x:c r="F199" t="s">
        <x:v>127</x:v>
      </x:c>
      <x:c r="G199" s="6">
        <x:v>64.58329872785875</x:v>
      </x:c>
      <x:c r="H199" t="s">
        <x:v>115</x:v>
      </x:c>
      <x:c r="I199" s="6">
        <x:v>29.528048942707755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24.174999999999997</x:v>
      </x:c>
      <x:c r="S199" s="8">
        <x:v>103672.08079313306</x:v>
      </x:c>
      <x:c r="T199" s="12">
        <x:v>290469.1054845707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71308</x:v>
      </x:c>
      <x:c r="B200" s="1">
        <x:v>45074.58648789929</x:v>
      </x:c>
      <x:c r="C200" s="6">
        <x:v>9.893871601666667</x:v>
      </x:c>
      <x:c r="D200" s="14" t="s">
        <x:v>117</x:v>
      </x:c>
      <x:c r="E200" s="15">
        <x:v>45071.5821942342</x:v>
      </x:c>
      <x:c r="F200" t="s">
        <x:v>127</x:v>
      </x:c>
      <x:c r="G200" s="6">
        <x:v>64.55565323663458</x:v>
      </x:c>
      <x:c r="H200" t="s">
        <x:v>115</x:v>
      </x:c>
      <x:c r="I200" s="6">
        <x:v>29.540355248206197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24.176999999999996</x:v>
      </x:c>
      <x:c r="S200" s="8">
        <x:v>103672.76032654083</x:v>
      </x:c>
      <x:c r="T200" s="12">
        <x:v>290465.3174898845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71317</x:v>
      </x:c>
      <x:c r="B201" s="1">
        <x:v>45074.58652233162</x:v>
      </x:c>
      <x:c r="C201" s="6">
        <x:v>9.943454153333333</x:v>
      </x:c>
      <x:c r="D201" s="14" t="s">
        <x:v>117</x:v>
      </x:c>
      <x:c r="E201" s="15">
        <x:v>45071.5821942342</x:v>
      </x:c>
      <x:c r="F201" t="s">
        <x:v>127</x:v>
      </x:c>
      <x:c r="G201" s="6">
        <x:v>64.54800762111914</x:v>
      </x:c>
      <x:c r="H201" t="s">
        <x:v>115</x:v>
      </x:c>
      <x:c r="I201" s="6">
        <x:v>29.534202089812425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24.179999999999996</x:v>
      </x:c>
      <x:c r="S201" s="8">
        <x:v>103679.15782810311</x:v>
      </x:c>
      <x:c r="T201" s="12">
        <x:v>290453.77261771174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71330</x:v>
      </x:c>
      <x:c r="B202" s="1">
        <x:v>45074.58655697684</x:v>
      </x:c>
      <x:c r="C202" s="6">
        <x:v>9.993343273333334</x:v>
      </x:c>
      <x:c r="D202" s="14" t="s">
        <x:v>117</x:v>
      </x:c>
      <x:c r="E202" s="15">
        <x:v>45071.5821942342</x:v>
      </x:c>
      <x:c r="F202" t="s">
        <x:v>127</x:v>
      </x:c>
      <x:c r="G202" s="6">
        <x:v>64.54987344037977</x:v>
      </x:c>
      <x:c r="H202" t="s">
        <x:v>115</x:v>
      </x:c>
      <x:c r="I202" s="6">
        <x:v>29.5465084178868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24.176</x:v>
      </x:c>
      <x:c r="S202" s="8">
        <x:v>103678.0337043733</x:v>
      </x:c>
      <x:c r="T202" s="12">
        <x:v>290461.8611642323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71336</x:v>
      </x:c>
      <x:c r="B203" s="1">
        <x:v>45074.58659182507</x:v>
      </x:c>
      <x:c r="C203" s="6">
        <x:v>10.043524738333334</x:v>
      </x:c>
      <x:c r="D203" s="14" t="s">
        <x:v>117</x:v>
      </x:c>
      <x:c r="E203" s="15">
        <x:v>45071.5821942342</x:v>
      </x:c>
      <x:c r="F203" t="s">
        <x:v>127</x:v>
      </x:c>
      <x:c r="G203" s="6">
        <x:v>64.54492131746618</x:v>
      </x:c>
      <x:c r="H203" t="s">
        <x:v>115</x:v>
      </x:c>
      <x:c r="I203" s="6">
        <x:v>29.540355248206197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24.179</x:v>
      </x:c>
      <x:c r="S203" s="8">
        <x:v>103688.4356255238</x:v>
      </x:c>
      <x:c r="T203" s="12">
        <x:v>290458.6427044908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71353</x:v>
      </x:c>
      <x:c r="B204" s="1">
        <x:v>45074.58662648146</x:v>
      </x:c>
      <x:c r="C204" s="6">
        <x:v>10.093429938333333</x:v>
      </x:c>
      <x:c r="D204" s="14" t="s">
        <x:v>117</x:v>
      </x:c>
      <x:c r="E204" s="15">
        <x:v>45071.5821942342</x:v>
      </x:c>
      <x:c r="F204" t="s">
        <x:v>127</x:v>
      </x:c>
      <x:c r="G204" s="6">
        <x:v>64.52037884091169</x:v>
      </x:c>
      <x:c r="H204" t="s">
        <x:v>115</x:v>
      </x:c>
      <x:c r="I204" s="6">
        <x:v>29.5465084178868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24.182</x:v>
      </x:c>
      <x:c r="S204" s="8">
        <x:v>103687.40213911826</x:v>
      </x:c>
      <x:c r="T204" s="12">
        <x:v>290457.3072082399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71356</x:v>
      </x:c>
      <x:c r="B205" s="1">
        <x:v>45074.586661207155</x:v>
      </x:c>
      <x:c r="C205" s="6">
        <x:v>10.143434933333333</x:v>
      </x:c>
      <x:c r="D205" s="14" t="s">
        <x:v>117</x:v>
      </x:c>
      <x:c r="E205" s="15">
        <x:v>45071.5821942342</x:v>
      </x:c>
      <x:c r="F205" t="s">
        <x:v>127</x:v>
      </x:c>
      <x:c r="G205" s="6">
        <x:v>64.53110625111515</x:v>
      </x:c>
      <x:c r="H205" t="s">
        <x:v>115</x:v>
      </x:c>
      <x:c r="I205" s="6">
        <x:v>29.5465084178868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24.179999999999996</x:v>
      </x:c>
      <x:c r="S205" s="8">
        <x:v>103690.1641856001</x:v>
      </x:c>
      <x:c r="T205" s="12">
        <x:v>290463.24685696483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71370</x:v>
      </x:c>
      <x:c r="B206" s="1">
        <x:v>45074.586695740836</x:v>
      </x:c>
      <x:c r="C206" s="6">
        <x:v>10.193163431666667</x:v>
      </x:c>
      <x:c r="D206" s="14" t="s">
        <x:v>117</x:v>
      </x:c>
      <x:c r="E206" s="15">
        <x:v>45071.5821942342</x:v>
      </x:c>
      <x:c r="F206" t="s">
        <x:v>127</x:v>
      </x:c>
      <x:c r="G206" s="6">
        <x:v>64.51729468407804</x:v>
      </x:c>
      <x:c r="H206" t="s">
        <x:v>115</x:v>
      </x:c>
      <x:c r="I206" s="6">
        <x:v>29.552661598854684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24.180999999999997</x:v>
      </x:c>
      <x:c r="S206" s="8">
        <x:v>103703.22796355409</x:v>
      </x:c>
      <x:c r="T206" s="12">
        <x:v>290461.5916302306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71376</x:v>
      </x:c>
      <x:c r="B207" s="1">
        <x:v>45074.586730910916</x:v>
      </x:c>
      <x:c r="C207" s="6">
        <x:v>10.243808348333333</x:v>
      </x:c>
      <x:c r="D207" s="14" t="s">
        <x:v>117</x:v>
      </x:c>
      <x:c r="E207" s="15">
        <x:v>45071.5821942342</x:v>
      </x:c>
      <x:c r="F207" t="s">
        <x:v>127</x:v>
      </x:c>
      <x:c r="G207" s="6">
        <x:v>64.49812507508044</x:v>
      </x:c>
      <x:c r="H207" t="s">
        <x:v>115</x:v>
      </x:c>
      <x:c r="I207" s="6">
        <x:v>29.558814791110763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24.182999999999996</x:v>
      </x:c>
      <x:c r="S207" s="8">
        <x:v>103700.48315587715</x:v>
      </x:c>
      <x:c r="T207" s="12">
        <x:v>290455.33179450745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71386</x:v>
      </x:c>
      <x:c r="B208" s="1">
        <x:v>45074.58676553574</x:v>
      </x:c>
      <x:c r="C208" s="6">
        <x:v>10.293668093333334</x:v>
      </x:c>
      <x:c r="D208" s="14" t="s">
        <x:v>117</x:v>
      </x:c>
      <x:c r="E208" s="15">
        <x:v>45071.5821942342</x:v>
      </x:c>
      <x:c r="F208" t="s">
        <x:v>127</x:v>
      </x:c>
      <x:c r="G208" s="6">
        <x:v>64.49276405528519</x:v>
      </x:c>
      <x:c r="H208" t="s">
        <x:v>115</x:v>
      </x:c>
      <x:c r="I208" s="6">
        <x:v>29.558814791110763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24.183999999999997</x:v>
      </x:c>
      <x:c r="S208" s="8">
        <x:v>103705.7169045987</x:v>
      </x:c>
      <x:c r="T208" s="12">
        <x:v>290463.6562271082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71396</x:v>
      </x:c>
      <x:c r="B209" s="1">
        <x:v>45074.5868001045</x:v>
      </x:c>
      <x:c r="C209" s="6">
        <x:v>10.343447101666667</x:v>
      </x:c>
      <x:c r="D209" s="14" t="s">
        <x:v>117</x:v>
      </x:c>
      <x:c r="E209" s="15">
        <x:v>45071.5821942342</x:v>
      </x:c>
      <x:c r="F209" t="s">
        <x:v>127</x:v>
      </x:c>
      <x:c r="G209" s="6">
        <x:v>64.50348661508599</x:v>
      </x:c>
      <x:c r="H209" t="s">
        <x:v>115</x:v>
      </x:c>
      <x:c r="I209" s="6">
        <x:v>29.558814791110763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24.182</x:v>
      </x:c>
      <x:c r="S209" s="8">
        <x:v>103704.51835014024</x:v>
      </x:c>
      <x:c r="T209" s="12">
        <x:v>290446.31278218736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71406</x:v>
      </x:c>
      <x:c r="B210" s="1">
        <x:v>45074.58683462761</x:v>
      </x:c>
      <x:c r="C210" s="6">
        <x:v>10.393160383333333</x:v>
      </x:c>
      <x:c r="D210" s="14" t="s">
        <x:v>117</x:v>
      </x:c>
      <x:c r="E210" s="15">
        <x:v>45071.5821942342</x:v>
      </x:c>
      <x:c r="F210" t="s">
        <x:v>127</x:v>
      </x:c>
      <x:c r="G210" s="6">
        <x:v>64.48968204287361</x:v>
      </x:c>
      <x:c r="H210" t="s">
        <x:v>115</x:v>
      </x:c>
      <x:c r="I210" s="6">
        <x:v>29.564967994654126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24.182999999999996</x:v>
      </x:c>
      <x:c r="S210" s="8">
        <x:v>103713.43396899995</x:v>
      </x:c>
      <x:c r="T210" s="12">
        <x:v>290460.0019208809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71417</x:v>
      </x:c>
      <x:c r="B211" s="1">
        <x:v>45074.58686983804</x:v>
      </x:c>
      <x:c r="C211" s="6">
        <x:v>10.443863393333332</x:v>
      </x:c>
      <x:c r="D211" s="14" t="s">
        <x:v>117</x:v>
      </x:c>
      <x:c r="E211" s="15">
        <x:v>45071.5821942342</x:v>
      </x:c>
      <x:c r="F211" t="s">
        <x:v>127</x:v>
      </x:c>
      <x:c r="G211" s="6">
        <x:v>64.47896190727168</x:v>
      </x:c>
      <x:c r="H211" t="s">
        <x:v>115</x:v>
      </x:c>
      <x:c r="I211" s="6">
        <x:v>29.564967994654126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24.185</x:v>
      </x:c>
      <x:c r="S211" s="8">
        <x:v>103718.0589942731</x:v>
      </x:c>
      <x:c r="T211" s="12">
        <x:v>290459.659576052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71427</x:v>
      </x:c>
      <x:c r="B212" s="1">
        <x:v>45074.58690429483</x:v>
      </x:c>
      <x:c r="C212" s="6">
        <x:v>10.493481183333333</x:v>
      </x:c>
      <x:c r="D212" s="14" t="s">
        <x:v>117</x:v>
      </x:c>
      <x:c r="E212" s="15">
        <x:v>45071.5821942342</x:v>
      </x:c>
      <x:c r="F212" t="s">
        <x:v>127</x:v>
      </x:c>
      <x:c r="G212" s="6">
        <x:v>64.49504289085495</x:v>
      </x:c>
      <x:c r="H212" t="s">
        <x:v>115</x:v>
      </x:c>
      <x:c r="I212" s="6">
        <x:v>29.564967994654126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24.182</x:v>
      </x:c>
      <x:c r="S212" s="8">
        <x:v>103721.18618328628</x:v>
      </x:c>
      <x:c r="T212" s="12">
        <x:v>290457.6586484832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71440</x:v>
      </x:c>
      <x:c r="B213" s="1">
        <x:v>45074.58693881264</x:v>
      </x:c>
      <x:c r="C213" s="6">
        <x:v>10.543186826666666</x:v>
      </x:c>
      <x:c r="D213" s="14" t="s">
        <x:v>117</x:v>
      </x:c>
      <x:c r="E213" s="15">
        <x:v>45071.5821942342</x:v>
      </x:c>
      <x:c r="F213" t="s">
        <x:v>127</x:v>
      </x:c>
      <x:c r="G213" s="6">
        <x:v>64.46744180809412</x:v>
      </x:c>
      <x:c r="H213" t="s">
        <x:v>115</x:v>
      </x:c>
      <x:c r="I213" s="6">
        <x:v>29.577274435604522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24.183999999999997</x:v>
      </x:c>
      <x:c r="S213" s="8">
        <x:v>103724.80745326208</x:v>
      </x:c>
      <x:c r="T213" s="12">
        <x:v>290450.85860941396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71447</x:v>
      </x:c>
      <x:c r="B214" s="1">
        <x:v>45074.58697348326</x:v>
      </x:c>
      <x:c r="C214" s="6">
        <x:v>10.593112511666666</x:v>
      </x:c>
      <x:c r="D214" s="14" t="s">
        <x:v>117</x:v>
      </x:c>
      <x:c r="E214" s="15">
        <x:v>45071.5821942342</x:v>
      </x:c>
      <x:c r="F214" t="s">
        <x:v>127</x:v>
      </x:c>
      <x:c r="G214" s="6">
        <x:v>64.45364650731857</x:v>
      </x:c>
      <x:c r="H214" t="s">
        <x:v>115</x:v>
      </x:c>
      <x:c r="I214" s="6">
        <x:v>29.583427673011556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24.185</x:v>
      </x:c>
      <x:c r="S214" s="8">
        <x:v>103722.66350691258</x:v>
      </x:c>
      <x:c r="T214" s="12">
        <x:v>290441.188934997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71456</x:v>
      </x:c>
      <x:c r="B215" s="1">
        <x:v>45074.587008636816</x:v>
      </x:c>
      <x:c r="C215" s="6">
        <x:v>10.64373364</x:v>
      </x:c>
      <x:c r="D215" s="14" t="s">
        <x:v>117</x:v>
      </x:c>
      <x:c r="E215" s="15">
        <x:v>45071.5821942342</x:v>
      </x:c>
      <x:c r="F215" t="s">
        <x:v>127</x:v>
      </x:c>
      <x:c r="G215" s="6">
        <x:v>64.46436249294301</x:v>
      </x:c>
      <x:c r="H215" t="s">
        <x:v>115</x:v>
      </x:c>
      <x:c r="I215" s="6">
        <x:v>29.583427673011556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24.182999999999996</x:v>
      </x:c>
      <x:c r="S215" s="8">
        <x:v>103728.23577877258</x:v>
      </x:c>
      <x:c r="T215" s="12">
        <x:v>290442.320654074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71466</x:v>
      </x:c>
      <x:c r="B216" s="1">
        <x:v>45074.58704321027</x:v>
      </x:c>
      <x:c r="C216" s="6">
        <x:v>10.693519411666667</x:v>
      </x:c>
      <x:c r="D216" s="14" t="s">
        <x:v>117</x:v>
      </x:c>
      <x:c r="E216" s="15">
        <x:v>45071.5821942342</x:v>
      </x:c>
      <x:c r="F216" t="s">
        <x:v>127</x:v>
      </x:c>
      <x:c r="G216" s="6">
        <x:v>64.43222077315664</x:v>
      </x:c>
      <x:c r="H216" t="s">
        <x:v>115</x:v>
      </x:c>
      <x:c r="I216" s="6">
        <x:v>29.583427673011556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24.188999999999997</x:v>
      </x:c>
      <x:c r="S216" s="8">
        <x:v>103722.34469865813</x:v>
      </x:c>
      <x:c r="T216" s="12">
        <x:v>290445.3268885223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71478</x:v>
      </x:c>
      <x:c r="B217" s="1">
        <x:v>45074.58707786312</x:v>
      </x:c>
      <x:c r="C217" s="6">
        <x:v>10.743419521666667</x:v>
      </x:c>
      <x:c r="D217" s="14" t="s">
        <x:v>117</x:v>
      </x:c>
      <x:c r="E217" s="15">
        <x:v>45071.5821942342</x:v>
      </x:c>
      <x:c r="F217" t="s">
        <x:v>127</x:v>
      </x:c>
      <x:c r="G217" s="6">
        <x:v>64.44293260090909</x:v>
      </x:c>
      <x:c r="H217" t="s">
        <x:v>115</x:v>
      </x:c>
      <x:c r="I217" s="6">
        <x:v>29.583427673011556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24.186999999999998</x:v>
      </x:c>
      <x:c r="S217" s="8">
        <x:v>103726.97522777937</x:v>
      </x:c>
      <x:c r="T217" s="12">
        <x:v>290443.0456648648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71487</x:v>
      </x:c>
      <x:c r="B218" s="1">
        <x:v>45074.587112419824</x:v>
      </x:c>
      <x:c r="C218" s="6">
        <x:v>10.793181168333334</x:v>
      </x:c>
      <x:c r="D218" s="14" t="s">
        <x:v>117</x:v>
      </x:c>
      <x:c r="E218" s="15">
        <x:v>45071.5821942342</x:v>
      </x:c>
      <x:c r="F218" t="s">
        <x:v>127</x:v>
      </x:c>
      <x:c r="G218" s="6">
        <x:v>64.44521122036281</x:v>
      </x:c>
      <x:c r="H218" t="s">
        <x:v>115</x:v>
      </x:c>
      <x:c r="I218" s="6">
        <x:v>29.58958092170633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24.185</x:v>
      </x:c>
      <x:c r="S218" s="8">
        <x:v>103738.7141797318</x:v>
      </x:c>
      <x:c r="T218" s="12">
        <x:v>290450.5197539338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71498</x:v>
      </x:c>
      <x:c r="B219" s="1">
        <x:v>45074.58714757702</x:v>
      </x:c>
      <x:c r="C219" s="6">
        <x:v>10.843807538333333</x:v>
      </x:c>
      <x:c r="D219" s="14" t="s">
        <x:v>117</x:v>
      </x:c>
      <x:c r="E219" s="15">
        <x:v>45071.5821942342</x:v>
      </x:c>
      <x:c r="F219" t="s">
        <x:v>127</x:v>
      </x:c>
      <x:c r="G219" s="6">
        <x:v>64.43677752224838</x:v>
      </x:c>
      <x:c r="H219" t="s">
        <x:v>115</x:v>
      </x:c>
      <x:c r="I219" s="6">
        <x:v>29.595734181689295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24.185</x:v>
      </x:c>
      <x:c r="S219" s="8">
        <x:v>103741.67811113874</x:v>
      </x:c>
      <x:c r="T219" s="12">
        <x:v>290436.2146004455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71510</x:v>
      </x:c>
      <x:c r="B220" s="1">
        <x:v>45074.58718223481</x:v>
      </x:c>
      <x:c r="C220" s="6">
        <x:v>10.893714761666667</x:v>
      </x:c>
      <x:c r="D220" s="14" t="s">
        <x:v>117</x:v>
      </x:c>
      <x:c r="E220" s="15">
        <x:v>45071.5821942342</x:v>
      </x:c>
      <x:c r="F220" t="s">
        <x:v>127</x:v>
      </x:c>
      <x:c r="G220" s="6">
        <x:v>64.43985469859294</x:v>
      </x:c>
      <x:c r="H220" t="s">
        <x:v>115</x:v>
      </x:c>
      <x:c r="I220" s="6">
        <x:v>29.58958092170633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24.185999999999996</x:v>
      </x:c>
      <x:c r="S220" s="8">
        <x:v>103742.80760530519</x:v>
      </x:c>
      <x:c r="T220" s="12">
        <x:v>290443.119437577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71518</x:v>
      </x:c>
      <x:c r="B221" s="1">
        <x:v>45074.587216761516</x:v>
      </x:c>
      <x:c r="C221" s="6">
        <x:v>10.943433205</x:v>
      </x:c>
      <x:c r="D221" s="14" t="s">
        <x:v>117</x:v>
      </x:c>
      <x:c r="E221" s="15">
        <x:v>45071.5821942342</x:v>
      </x:c>
      <x:c r="F221" t="s">
        <x:v>127</x:v>
      </x:c>
      <x:c r="G221" s="6">
        <x:v>64.41843380748897</x:v>
      </x:c>
      <x:c r="H221" t="s">
        <x:v>115</x:v>
      </x:c>
      <x:c r="I221" s="6">
        <x:v>29.58958092170633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24.189999999999998</x:v>
      </x:c>
      <x:c r="S221" s="8">
        <x:v>103751.69223234219</x:v>
      </x:c>
      <x:c r="T221" s="12">
        <x:v>290439.7503449829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71526</x:v>
      </x:c>
      <x:c r="B222" s="1">
        <x:v>45074.58725131106</x:v>
      </x:c>
      <x:c r="C222" s="6">
        <x:v>10.993184543333333</x:v>
      </x:c>
      <x:c r="D222" s="14" t="s">
        <x:v>117</x:v>
      </x:c>
      <x:c r="E222" s="15">
        <x:v>45071.5821942342</x:v>
      </x:c>
      <x:c r="F222" t="s">
        <x:v>127</x:v>
      </x:c>
      <x:c r="G222" s="6">
        <x:v>64.40465033127239</x:v>
      </x:c>
      <x:c r="H222" t="s">
        <x:v>115</x:v>
      </x:c>
      <x:c r="I222" s="6">
        <x:v>29.595734181689295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24.191</x:v>
      </x:c>
      <x:c r="S222" s="8">
        <x:v>103747.34149331838</x:v>
      </x:c>
      <x:c r="T222" s="12">
        <x:v>290429.0594838396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71540</x:v>
      </x:c>
      <x:c r="B223" s="1">
        <x:v>45074.5872859062</x:v>
      </x:c>
      <x:c r="C223" s="6">
        <x:v>11.04300156</x:v>
      </x:c>
      <x:c r="D223" s="14" t="s">
        <x:v>117</x:v>
      </x:c>
      <x:c r="E223" s="15">
        <x:v>45071.5821942342</x:v>
      </x:c>
      <x:c r="F223" t="s">
        <x:v>127</x:v>
      </x:c>
      <x:c r="G223" s="6">
        <x:v>64.4153573171793</x:v>
      </x:c>
      <x:c r="H223" t="s">
        <x:v>115</x:v>
      </x:c>
      <x:c r="I223" s="6">
        <x:v>29.595734181689295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24.188999999999997</x:v>
      </x:c>
      <x:c r="S223" s="8">
        <x:v>103758.59188839354</x:v>
      </x:c>
      <x:c r="T223" s="12">
        <x:v>290433.6140763951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71547</x:v>
      </x:c>
      <x:c r="B224" s="1">
        <x:v>45074.58732111588</x:v>
      </x:c>
      <x:c r="C224" s="6">
        <x:v>11.093703491666666</x:v>
      </x:c>
      <x:c r="D224" s="14" t="s">
        <x:v>117</x:v>
      </x:c>
      <x:c r="E224" s="15">
        <x:v>45071.5821942342</x:v>
      </x:c>
      <x:c r="F224" t="s">
        <x:v>127</x:v>
      </x:c>
      <x:c r="G224" s="6">
        <x:v>64.39580282395211</x:v>
      </x:c>
      <x:c r="H224" t="s">
        <x:v>115</x:v>
      </x:c>
      <x:c r="I224" s="6">
        <x:v>29.608040735520262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24.188999999999997</x:v>
      </x:c>
      <x:c r="S224" s="8">
        <x:v>103757.90880203278</x:v>
      </x:c>
      <x:c r="T224" s="12">
        <x:v>290420.75880202366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71557</x:v>
      </x:c>
      <x:c r="B225" s="1">
        <x:v>45074.58735580598</x:v>
      </x:c>
      <x:c r="C225" s="6">
        <x:v>11.14365724</x:v>
      </x:c>
      <x:c r="D225" s="14" t="s">
        <x:v>117</x:v>
      </x:c>
      <x:c r="E225" s="15">
        <x:v>45071.5821942342</x:v>
      </x:c>
      <x:c r="F225" t="s">
        <x:v>127</x:v>
      </x:c>
      <x:c r="G225" s="6">
        <x:v>64.40157490922739</x:v>
      </x:c>
      <x:c r="H225" t="s">
        <x:v>115</x:v>
      </x:c>
      <x:c r="I225" s="6">
        <x:v>29.601887452960455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24.189999999999998</x:v>
      </x:c>
      <x:c r="S225" s="8">
        <x:v>103763.09168171007</x:v>
      </x:c>
      <x:c r="T225" s="12">
        <x:v>290425.50611106446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71570</x:v>
      </x:c>
      <x:c r="B226" s="1">
        <x:v>45074.58739009299</x:v>
      </x:c>
      <x:c r="C226" s="6">
        <x:v>11.193030533333333</x:v>
      </x:c>
      <x:c r="D226" s="14" t="s">
        <x:v>117</x:v>
      </x:c>
      <x:c r="E226" s="15">
        <x:v>45071.5821942342</x:v>
      </x:c>
      <x:c r="F226" t="s">
        <x:v>127</x:v>
      </x:c>
      <x:c r="G226" s="6">
        <x:v>64.38016785372264</x:v>
      </x:c>
      <x:c r="H226" t="s">
        <x:v>115</x:v>
      </x:c>
      <x:c r="I226" s="6">
        <x:v>29.601887452960455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24.194</x:v>
      </x:c>
      <x:c r="S226" s="8">
        <x:v>103764.61475920964</x:v>
      </x:c>
      <x:c r="T226" s="12">
        <x:v>290417.8049699172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71576</x:v>
      </x:c>
      <x:c r="B227" s="1">
        <x:v>45074.58742526075</x:v>
      </x:c>
      <x:c r="C227" s="6">
        <x:v>11.243672105</x:v>
      </x:c>
      <x:c r="D227" s="14" t="s">
        <x:v>117</x:v>
      </x:c>
      <x:c r="E227" s="15">
        <x:v>45071.5821942342</x:v>
      </x:c>
      <x:c r="F227" t="s">
        <x:v>127</x:v>
      </x:c>
      <x:c r="G227" s="6">
        <x:v>64.36332082669577</x:v>
      </x:c>
      <x:c r="H227" t="s">
        <x:v>115</x:v>
      </x:c>
      <x:c r="I227" s="6">
        <x:v>29.61419402936781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24.194</x:v>
      </x:c>
      <x:c r="S227" s="8">
        <x:v>103761.97399513147</x:v>
      </x:c>
      <x:c r="T227" s="12">
        <x:v>290415.07187009184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71590</x:v>
      </x:c>
      <x:c r="B228" s="1">
        <x:v>45074.58746001362</x:v>
      </x:c>
      <x:c r="C228" s="6">
        <x:v>11.293716238333333</x:v>
      </x:c>
      <x:c r="D228" s="14" t="s">
        <x:v>117</x:v>
      </x:c>
      <x:c r="E228" s="15">
        <x:v>45071.5821942342</x:v>
      </x:c>
      <x:c r="F228" t="s">
        <x:v>127</x:v>
      </x:c>
      <x:c r="G228" s="6">
        <x:v>64.36024860586622</x:v>
      </x:c>
      <x:c r="H228" t="s">
        <x:v>115</x:v>
      </x:c>
      <x:c r="I228" s="6">
        <x:v>29.620347334503094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24.192999999999998</x:v>
      </x:c>
      <x:c r="S228" s="8">
        <x:v>103764.75844106449</x:v>
      </x:c>
      <x:c r="T228" s="12">
        <x:v>290425.76998146035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71596</x:v>
      </x:c>
      <x:c r="B229" s="1">
        <x:v>45074.58749474905</x:v>
      </x:c>
      <x:c r="C229" s="6">
        <x:v>11.34373527</x:v>
      </x:c>
      <x:c r="D229" s="14" t="s">
        <x:v>117</x:v>
      </x:c>
      <x:c r="E229" s="15">
        <x:v>45071.5821942342</x:v>
      </x:c>
      <x:c r="F229" t="s">
        <x:v>127</x:v>
      </x:c>
      <x:c r="G229" s="6">
        <x:v>64.39770553892605</x:v>
      </x:c>
      <x:c r="H229" t="s">
        <x:v>115</x:v>
      </x:c>
      <x:c r="I229" s="6">
        <x:v>29.620347334503094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24.185999999999996</x:v>
      </x:c>
      <x:c r="S229" s="8">
        <x:v>103766.9190127303</x:v>
      </x:c>
      <x:c r="T229" s="12">
        <x:v>290430.6910346912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71610</x:v>
      </x:c>
      <x:c r="B230" s="1">
        <x:v>45074.58752906887</x:v>
      </x:c>
      <x:c r="C230" s="6">
        <x:v>11.393155805</x:v>
      </x:c>
      <x:c r="D230" s="14" t="s">
        <x:v>117</x:v>
      </x:c>
      <x:c r="E230" s="15">
        <x:v>45071.5821942342</x:v>
      </x:c>
      <x:c r="F230" t="s">
        <x:v>127</x:v>
      </x:c>
      <x:c r="G230" s="6">
        <x:v>64.35489969137174</x:v>
      </x:c>
      <x:c r="H230" t="s">
        <x:v>115</x:v>
      </x:c>
      <x:c r="I230" s="6">
        <x:v>29.620347334503094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24.194</x:v>
      </x:c>
      <x:c r="S230" s="8">
        <x:v>103773.59268862325</x:v>
      </x:c>
      <x:c r="T230" s="12">
        <x:v>290437.46508138237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71617</x:v>
      </x:c>
      <x:c r="B231" s="1">
        <x:v>45074.58756371994</x:v>
      </x:c>
      <x:c r="C231" s="6">
        <x:v>11.443053345</x:v>
      </x:c>
      <x:c r="D231" s="14" t="s">
        <x:v>117</x:v>
      </x:c>
      <x:c r="E231" s="15">
        <x:v>45071.5821942342</x:v>
      </x:c>
      <x:c r="F231" t="s">
        <x:v>127</x:v>
      </x:c>
      <x:c r="G231" s="6">
        <x:v>64.3380621740878</x:v>
      </x:c>
      <x:c r="H231" t="s">
        <x:v>115</x:v>
      </x:c>
      <x:c r="I231" s="6">
        <x:v>29.632653978640064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24.194</x:v>
      </x:c>
      <x:c r="S231" s="8">
        <x:v>103771.31769082554</x:v>
      </x:c>
      <x:c r="T231" s="12">
        <x:v>290421.5903933147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71626</x:v>
      </x:c>
      <x:c r="B232" s="1">
        <x:v>45074.587598484206</x:v>
      </x:c>
      <x:c r="C232" s="6">
        <x:v>11.493113876666667</x:v>
      </x:c>
      <x:c r="D232" s="14" t="s">
        <x:v>117</x:v>
      </x:c>
      <x:c r="E232" s="15">
        <x:v>45071.5821942342</x:v>
      </x:c>
      <x:c r="F232" t="s">
        <x:v>127</x:v>
      </x:c>
      <x:c r="G232" s="6">
        <x:v>64.34875776210029</x:v>
      </x:c>
      <x:c r="H232" t="s">
        <x:v>115</x:v>
      </x:c>
      <x:c r="I232" s="6">
        <x:v>29.632653978640064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24.191999999999997</x:v>
      </x:c>
      <x:c r="S232" s="8">
        <x:v>103770.41289641267</x:v>
      </x:c>
      <x:c r="T232" s="12">
        <x:v>290417.72883264726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71637</x:v>
      </x:c>
      <x:c r="B233" s="1">
        <x:v>45074.587633704105</x:v>
      </x:c>
      <x:c r="C233" s="6">
        <x:v>11.543830535</x:v>
      </x:c>
      <x:c r="D233" s="14" t="s">
        <x:v>117</x:v>
      </x:c>
      <x:c r="E233" s="15">
        <x:v>45071.5821942342</x:v>
      </x:c>
      <x:c r="F233" t="s">
        <x:v>127</x:v>
      </x:c>
      <x:c r="G233" s="6">
        <x:v>64.35410633424605</x:v>
      </x:c>
      <x:c r="H233" t="s">
        <x:v>115</x:v>
      </x:c>
      <x:c r="I233" s="6">
        <x:v>29.632653978640064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24.191</x:v>
      </x:c>
      <x:c r="S233" s="8">
        <x:v>103775.44639994229</x:v>
      </x:c>
      <x:c r="T233" s="12">
        <x:v>290428.9424849963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71650</x:v>
      </x:c>
      <x:c r="B234" s="1">
        <x:v>45074.58766824254</x:v>
      </x:c>
      <x:c r="C234" s="6">
        <x:v>11.593565876666666</x:v>
      </x:c>
      <x:c r="D234" s="14" t="s">
        <x:v>117</x:v>
      </x:c>
      <x:c r="E234" s="15">
        <x:v>45071.5821942342</x:v>
      </x:c>
      <x:c r="F234" t="s">
        <x:v>127</x:v>
      </x:c>
      <x:c r="G234" s="6">
        <x:v>64.32964579092565</x:v>
      </x:c>
      <x:c r="H234" t="s">
        <x:v>115</x:v>
      </x:c>
      <x:c r="I234" s="6">
        <x:v>29.63880731764084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24.194</x:v>
      </x:c>
      <x:c r="S234" s="8">
        <x:v>103776.10349516844</x:v>
      </x:c>
      <x:c r="T234" s="12">
        <x:v>290411.28641017503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71656</x:v>
      </x:c>
      <x:c r="B235" s="1">
        <x:v>45074.58770274896</x:v>
      </x:c>
      <x:c r="C235" s="6">
        <x:v>11.643255126666666</x:v>
      </x:c>
      <x:c r="D235" s="14" t="s">
        <x:v>117</x:v>
      </x:c>
      <x:c r="E235" s="15">
        <x:v>45071.5821942342</x:v>
      </x:c>
      <x:c r="F235" t="s">
        <x:v>127</x:v>
      </x:c>
      <x:c r="G235" s="6">
        <x:v>64.32429946458068</x:v>
      </x:c>
      <x:c r="H235" t="s">
        <x:v>115</x:v>
      </x:c>
      <x:c r="I235" s="6">
        <x:v>29.63880731764084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24.194999999999997</x:v>
      </x:c>
      <x:c r="S235" s="8">
        <x:v>103770.23872466329</x:v>
      </x:c>
      <x:c r="T235" s="12">
        <x:v>290415.0678142163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71666</x:v>
      </x:c>
      <x:c r="B236" s="1">
        <x:v>45074.58773784684</x:v>
      </x:c>
      <x:c r="C236" s="6">
        <x:v>11.693796075</x:v>
      </x:c>
      <x:c r="D236" s="14" t="s">
        <x:v>117</x:v>
      </x:c>
      <x:c r="E236" s="15">
        <x:v>45071.5821942342</x:v>
      </x:c>
      <x:c r="F236" t="s">
        <x:v>127</x:v>
      </x:c>
      <x:c r="G236" s="6">
        <x:v>64.34261872367128</x:v>
      </x:c>
      <x:c r="H236" t="s">
        <x:v>115</x:v>
      </x:c>
      <x:c r="I236" s="6">
        <x:v>29.644960667930263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24.189999999999998</x:v>
      </x:c>
      <x:c r="S236" s="8">
        <x:v>103779.10531551001</x:v>
      </x:c>
      <x:c r="T236" s="12">
        <x:v>290431.2554139675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71680</x:v>
      </x:c>
      <x:c r="B237" s="1">
        <x:v>45074.587772394065</x:v>
      </x:c>
      <x:c r="C237" s="6">
        <x:v>11.743544081666666</x:v>
      </x:c>
      <x:c r="D237" s="14" t="s">
        <x:v>117</x:v>
      </x:c>
      <x:c r="E237" s="15">
        <x:v>45071.5821942342</x:v>
      </x:c>
      <x:c r="F237" t="s">
        <x:v>127</x:v>
      </x:c>
      <x:c r="G237" s="6">
        <x:v>64.32657714593843</x:v>
      </x:c>
      <x:c r="H237" t="s">
        <x:v>115</x:v>
      </x:c>
      <x:c r="I237" s="6">
        <x:v>29.644960667930263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24.192999999999998</x:v>
      </x:c>
      <x:c r="S237" s="8">
        <x:v>103774.76785959912</x:v>
      </x:c>
      <x:c r="T237" s="12">
        <x:v>290412.8914943663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71693</x:v>
      </x:c>
      <x:c r="B238" s="1">
        <x:v>45074.587806993244</x:v>
      </x:c>
      <x:c r="C238" s="6">
        <x:v>11.793366898333334</x:v>
      </x:c>
      <x:c r="D238" s="14" t="s">
        <x:v>117</x:v>
      </x:c>
      <x:c r="E238" s="15">
        <x:v>45071.5821942342</x:v>
      </x:c>
      <x:c r="F238" t="s">
        <x:v>127</x:v>
      </x:c>
      <x:c r="G238" s="6">
        <x:v>64.31509620762105</x:v>
      </x:c>
      <x:c r="H238" t="s">
        <x:v>115</x:v>
      </x:c>
      <x:c r="I238" s="6">
        <x:v>29.65726740237551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24.191999999999997</x:v>
      </x:c>
      <x:c r="S238" s="8">
        <x:v>103774.39142600753</x:v>
      </x:c>
      <x:c r="T238" s="12">
        <x:v>290419.78949264885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71696</x:v>
      </x:c>
      <x:c r="B239" s="1">
        <x:v>45074.587841547815</x:v>
      </x:c>
      <x:c r="C239" s="6">
        <x:v>11.843125478333333</x:v>
      </x:c>
      <x:c r="D239" s="14" t="s">
        <x:v>117</x:v>
      </x:c>
      <x:c r="E239" s="15">
        <x:v>45071.5821942342</x:v>
      </x:c>
      <x:c r="F239" t="s">
        <x:v>127</x:v>
      </x:c>
      <x:c r="G239" s="6">
        <x:v>64.32350922277794</x:v>
      </x:c>
      <x:c r="H239" t="s">
        <x:v>115</x:v>
      </x:c>
      <x:c r="I239" s="6">
        <x:v>29.65111402950879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24.191999999999997</x:v>
      </x:c>
      <x:c r="S239" s="8">
        <x:v>103784.33721881223</x:v>
      </x:c>
      <x:c r="T239" s="12">
        <x:v>290416.6536168703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71706</x:v>
      </x:c>
      <x:c r="B240" s="1">
        <x:v>45074.58787669271</x:v>
      </x:c>
      <x:c r="C240" s="6">
        <x:v>11.893734126666667</x:v>
      </x:c>
      <x:c r="D240" s="14" t="s">
        <x:v>117</x:v>
      </x:c>
      <x:c r="E240" s="15">
        <x:v>45071.5821942342</x:v>
      </x:c>
      <x:c r="F240" t="s">
        <x:v>127</x:v>
      </x:c>
      <x:c r="G240" s="6">
        <x:v>64.30975091265522</x:v>
      </x:c>
      <x:c r="H240" t="s">
        <x:v>115</x:v>
      </x:c>
      <x:c r="I240" s="6">
        <x:v>29.65726740237551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24.192999999999998</x:v>
      </x:c>
      <x:c r="S240" s="8">
        <x:v>103785.68940226616</x:v>
      </x:c>
      <x:c r="T240" s="12">
        <x:v>290414.8793094294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71716</x:v>
      </x:c>
      <x:c r="B241" s="1">
        <x:v>45074.58791123348</x:v>
      </x:c>
      <x:c r="C241" s="6">
        <x:v>11.943472835</x:v>
      </x:c>
      <x:c r="D241" s="14" t="s">
        <x:v>117</x:v>
      </x:c>
      <x:c r="E241" s="15">
        <x:v>45071.5821942342</x:v>
      </x:c>
      <x:c r="F241" t="s">
        <x:v>127</x:v>
      </x:c>
      <x:c r="G241" s="6">
        <x:v>64.33150108175252</x:v>
      </x:c>
      <x:c r="H241" t="s">
        <x:v>115</x:v>
      </x:c>
      <x:c r="I241" s="6">
        <x:v>29.65111402950879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24.189999999999998</x:v>
      </x:c>
      <x:c r="S241" s="8">
        <x:v>103781.09477681643</x:v>
      </x:c>
      <x:c r="T241" s="12">
        <x:v>290407.6238055012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71728</x:v>
      </x:c>
      <x:c r="B242" s="1">
        <x:v>45074.58794583771</x:v>
      </x:c>
      <x:c r="C242" s="6">
        <x:v>11.993302935</x:v>
      </x:c>
      <x:c r="D242" s="14" t="s">
        <x:v>117</x:v>
      </x:c>
      <x:c r="E242" s="15">
        <x:v>45071.5821942342</x:v>
      </x:c>
      <x:c r="F242" t="s">
        <x:v>127</x:v>
      </x:c>
      <x:c r="G242" s="6">
        <x:v>64.2982749206263</x:v>
      </x:c>
      <x:c r="H242" t="s">
        <x:v>115</x:v>
      </x:c>
      <x:c r="I242" s="6">
        <x:v>29.669574181974895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24.191999999999997</x:v>
      </x:c>
      <x:c r="S242" s="8">
        <x:v>103785.34447423718</x:v>
      </x:c>
      <x:c r="T242" s="12">
        <x:v>290419.11260923865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71740</x:v>
      </x:c>
      <x:c r="B243" s="1">
        <x:v>45074.58798038357</x:v>
      </x:c>
      <x:c r="C243" s="6">
        <x:v>12.043048976666666</x:v>
      </x:c>
      <x:c r="D243" s="14" t="s">
        <x:v>117</x:v>
      </x:c>
      <x:c r="E243" s="15">
        <x:v>45071.5821942342</x:v>
      </x:c>
      <x:c r="F243" t="s">
        <x:v>127</x:v>
      </x:c>
      <x:c r="G243" s="6">
        <x:v>64.29065251176998</x:v>
      </x:c>
      <x:c r="H243" t="s">
        <x:v>115</x:v>
      </x:c>
      <x:c r="I243" s="6">
        <x:v>29.663420786530878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24.194999999999997</x:v>
      </x:c>
      <x:c r="S243" s="8">
        <x:v>103784.78957464441</x:v>
      </x:c>
      <x:c r="T243" s="12">
        <x:v>290421.65365736355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71746</x:v>
      </x:c>
      <x:c r="B244" s="1">
        <x:v>45074.58801556796</x:v>
      </x:c>
      <x:c r="C244" s="6">
        <x:v>12.093714493333334</x:v>
      </x:c>
      <x:c r="D244" s="14" t="s">
        <x:v>117</x:v>
      </x:c>
      <x:c r="E244" s="15">
        <x:v>45071.5821942342</x:v>
      </x:c>
      <x:c r="F244" t="s">
        <x:v>127</x:v>
      </x:c>
      <x:c r="G244" s="6">
        <x:v>64.28224472586109</x:v>
      </x:c>
      <x:c r="H244" t="s">
        <x:v>115</x:v>
      </x:c>
      <x:c r="I244" s="6">
        <x:v>29.669574181974895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24.194999999999997</x:v>
      </x:c>
      <x:c r="S244" s="8">
        <x:v>103777.99695962523</x:v>
      </x:c>
      <x:c r="T244" s="12">
        <x:v>290399.0805695635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71756</x:v>
      </x:c>
      <x:c r="B245" s="1">
        <x:v>45074.58805011797</x:v>
      </x:c>
      <x:c r="C245" s="6">
        <x:v>12.143466503333334</x:v>
      </x:c>
      <x:c r="D245" s="14" t="s">
        <x:v>117</x:v>
      </x:c>
      <x:c r="E245" s="15">
        <x:v>45071.5821942342</x:v>
      </x:c>
      <x:c r="F245" t="s">
        <x:v>127</x:v>
      </x:c>
      <x:c r="G245" s="6">
        <x:v>64.27918071077214</x:v>
      </x:c>
      <x:c r="H245" t="s">
        <x:v>115</x:v>
      </x:c>
      <x:c r="I245" s="6">
        <x:v>29.67572758870847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24.194</x:v>
      </x:c>
      <x:c r="S245" s="8">
        <x:v>103785.56917735215</x:v>
      </x:c>
      <x:c r="T245" s="12">
        <x:v>290411.8840312576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71766</x:v>
      </x:c>
      <x:c r="B246" s="1">
        <x:v>45074.58808467075</x:v>
      </x:c>
      <x:c r="C246" s="6">
        <x:v>12.193222505</x:v>
      </x:c>
      <x:c r="D246" s="14" t="s">
        <x:v>117</x:v>
      </x:c>
      <x:c r="E246" s="15">
        <x:v>45071.5821942342</x:v>
      </x:c>
      <x:c r="F246" t="s">
        <x:v>127</x:v>
      </x:c>
      <x:c r="G246" s="6">
        <x:v>64.27077539494186</x:v>
      </x:c>
      <x:c r="H246" t="s">
        <x:v>115</x:v>
      </x:c>
      <x:c r="I246" s="6">
        <x:v>29.681881006730237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24.194</x:v>
      </x:c>
      <x:c r="S246" s="8">
        <x:v>103786.53713141562</x:v>
      </x:c>
      <x:c r="T246" s="12">
        <x:v>290407.51990866783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71777</x:v>
      </x:c>
      <x:c r="B247" s="1">
        <x:v>45074.58811929871</x:v>
      </x:c>
      <x:c r="C247" s="6">
        <x:v>12.243086761666667</x:v>
      </x:c>
      <x:c r="D247" s="14" t="s">
        <x:v>117</x:v>
      </x:c>
      <x:c r="E247" s="15">
        <x:v>45071.5821942342</x:v>
      </x:c>
      <x:c r="F247" t="s">
        <x:v>127</x:v>
      </x:c>
      <x:c r="G247" s="6">
        <x:v>64.24713533438387</x:v>
      </x:c>
      <x:c r="H247" t="s">
        <x:v>115</x:v>
      </x:c>
      <x:c r="I247" s="6">
        <x:v>29.67572758870847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24.2</x:v>
      </x:c>
      <x:c r="S247" s="8">
        <x:v>103785.61142294425</x:v>
      </x:c>
      <x:c r="T247" s="12">
        <x:v>290390.5620226121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71787</x:v>
      </x:c>
      <x:c r="B248" s="1">
        <x:v>45074.5881544823</x:v>
      </x:c>
      <x:c r="C248" s="6">
        <x:v>12.293751125</x:v>
      </x:c>
      <x:c r="D248" s="14" t="s">
        <x:v>117</x:v>
      </x:c>
      <x:c r="E248" s="15">
        <x:v>45071.5821942342</x:v>
      </x:c>
      <x:c r="F248" t="s">
        <x:v>127</x:v>
      </x:c>
      <x:c r="G248" s="6">
        <x:v>64.26087838696856</x:v>
      </x:c>
      <x:c r="H248" t="s">
        <x:v>115</x:v>
      </x:c>
      <x:c r="I248" s="6">
        <x:v>29.669574181974895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24.198999999999998</x:v>
      </x:c>
      <x:c r="S248" s="8">
        <x:v>103790.47316645668</x:v>
      </x:c>
      <x:c r="T248" s="12">
        <x:v>290399.4274963507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71797</x:v>
      </x:c>
      <x:c r="B249" s="1">
        <x:v>45074.588189080256</x:v>
      </x:c>
      <x:c r="C249" s="6">
        <x:v>12.343572198333334</x:v>
      </x:c>
      <x:c r="D249" s="14" t="s">
        <x:v>117</x:v>
      </x:c>
      <x:c r="E249" s="15">
        <x:v>45071.5821942342</x:v>
      </x:c>
      <x:c r="F249" t="s">
        <x:v>127</x:v>
      </x:c>
      <x:c r="G249" s="6">
        <x:v>64.25781505472713</x:v>
      </x:c>
      <x:c r="H249" t="s">
        <x:v>115</x:v>
      </x:c>
      <x:c r="I249" s="6">
        <x:v>29.67572758870847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24.197999999999997</x:v>
      </x:c>
      <x:c r="S249" s="8">
        <x:v>103790.56097362387</x:v>
      </x:c>
      <x:c r="T249" s="12">
        <x:v>290408.4417484132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71806</x:v>
      </x:c>
      <x:c r="B250" s="1">
        <x:v>45074.58822367464</x:v>
      </x:c>
      <x:c r="C250" s="6">
        <x:v>12.393388103333333</x:v>
      </x:c>
      <x:c r="D250" s="14" t="s">
        <x:v>117</x:v>
      </x:c>
      <x:c r="E250" s="15">
        <x:v>45071.5821942342</x:v>
      </x:c>
      <x:c r="F250" t="s">
        <x:v>127</x:v>
      </x:c>
      <x:c r="G250" s="6">
        <x:v>64.23339575493387</x:v>
      </x:c>
      <x:c r="H250" t="s">
        <x:v>115</x:v>
      </x:c>
      <x:c r="I250" s="6">
        <x:v>29.681881006730237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24.200999999999997</x:v>
      </x:c>
      <x:c r="S250" s="8">
        <x:v>103793.91664062001</x:v>
      </x:c>
      <x:c r="T250" s="12">
        <x:v>290389.909164888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71816</x:v>
      </x:c>
      <x:c r="B251" s="1">
        <x:v>45074.58825833685</x:v>
      </x:c>
      <x:c r="C251" s="6">
        <x:v>12.443301688333333</x:v>
      </x:c>
      <x:c r="D251" s="14" t="s">
        <x:v>117</x:v>
      </x:c>
      <x:c r="E251" s="15">
        <x:v>45071.5821942342</x:v>
      </x:c>
      <x:c r="F251" t="s">
        <x:v>127</x:v>
      </x:c>
      <x:c r="G251" s="6">
        <x:v>64.23567276817674</x:v>
      </x:c>
      <x:c r="H251" t="s">
        <x:v>115</x:v>
      </x:c>
      <x:c r="I251" s="6">
        <x:v>29.688034436041107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24.198999999999998</x:v>
      </x:c>
      <x:c r="S251" s="8">
        <x:v>103796.32599937529</x:v>
      </x:c>
      <x:c r="T251" s="12">
        <x:v>290392.5250171742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71827</x:v>
      </x:c>
      <x:c r="B252" s="1">
        <x:v>45074.58829344316</x:v>
      </x:c>
      <x:c r="C252" s="6">
        <x:v>12.493854771666667</x:v>
      </x:c>
      <x:c r="D252" s="14" t="s">
        <x:v>117</x:v>
      </x:c>
      <x:c r="E252" s="15">
        <x:v>45071.5821942342</x:v>
      </x:c>
      <x:c r="F252" t="s">
        <x:v>127</x:v>
      </x:c>
      <x:c r="G252" s="6">
        <x:v>64.24364681426147</x:v>
      </x:c>
      <x:c r="H252" t="s">
        <x:v>115</x:v>
      </x:c>
      <x:c r="I252" s="6">
        <x:v>29.688034436041107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24.197</x:v>
      </x:c>
      <x:c r="S252" s="8">
        <x:v>103797.60990672668</x:v>
      </x:c>
      <x:c r="T252" s="12">
        <x:v>290387.6067321948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71840</x:v>
      </x:c>
      <x:c r="B253" s="1">
        <x:v>45074.58832759994</x:v>
      </x:c>
      <x:c r="C253" s="6">
        <x:v>12.543040536666666</x:v>
      </x:c>
      <x:c r="D253" s="14" t="s">
        <x:v>117</x:v>
      </x:c>
      <x:c r="E253" s="15">
        <x:v>45071.5821942342</x:v>
      </x:c>
      <x:c r="F253" t="s">
        <x:v>127</x:v>
      </x:c>
      <x:c r="G253" s="6">
        <x:v>64.21617211529302</x:v>
      </x:c>
      <x:c r="H253" t="s">
        <x:v>115</x:v>
      </x:c>
      <x:c r="I253" s="6">
        <x:v>29.700341328530158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24.198999999999998</x:v>
      </x:c>
      <x:c r="S253" s="8">
        <x:v>103784.10228530316</x:v>
      </x:c>
      <x:c r="T253" s="12">
        <x:v>290387.928838108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71847</x:v>
      </x:c>
      <x:c r="B254" s="1">
        <x:v>45074.58836280372</x:v>
      </x:c>
      <x:c r="C254" s="6">
        <x:v>12.593733988333334</x:v>
      </x:c>
      <x:c r="D254" s="14" t="s">
        <x:v>117</x:v>
      </x:c>
      <x:c r="E254" s="15">
        <x:v>45071.5821942342</x:v>
      </x:c>
      <x:c r="F254" t="s">
        <x:v>127</x:v>
      </x:c>
      <x:c r="G254" s="6">
        <x:v>64.2432897660551</x:v>
      </x:c>
      <x:c r="H254" t="s">
        <x:v>115</x:v>
      </x:c>
      <x:c r="I254" s="6">
        <x:v>29.69418787664108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24.195999999999998</x:v>
      </x:c>
      <x:c r="S254" s="8">
        <x:v>103789.0773862263</x:v>
      </x:c>
      <x:c r="T254" s="12">
        <x:v>290399.14421598206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71856</x:v>
      </x:c>
      <x:c r="B255" s="1">
        <x:v>45074.588397548076</x:v>
      </x:c>
      <x:c r="C255" s="6">
        <x:v>12.643765858333333</x:v>
      </x:c>
      <x:c r="D255" s="14" t="s">
        <x:v>117</x:v>
      </x:c>
      <x:c r="E255" s="15">
        <x:v>45071.5821942342</x:v>
      </x:c>
      <x:c r="F255" t="s">
        <x:v>127</x:v>
      </x:c>
      <x:c r="G255" s="6">
        <x:v>64.21965964736037</x:v>
      </x:c>
      <x:c r="H255" t="s">
        <x:v>115</x:v>
      </x:c>
      <x:c r="I255" s="6">
        <x:v>29.688034436041107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24.201999999999998</x:v>
      </x:c>
      <x:c r="S255" s="8">
        <x:v>103784.46994965672</x:v>
      </x:c>
      <x:c r="T255" s="12">
        <x:v>290390.77719992807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71868</x:v>
      </x:c>
      <x:c r="B256" s="1">
        <x:v>45074.588432176715</x:v>
      </x:c>
      <x:c r="C256" s="6">
        <x:v>12.693631088333333</x:v>
      </x:c>
      <x:c r="D256" s="14" t="s">
        <x:v>117</x:v>
      </x:c>
      <x:c r="E256" s="15">
        <x:v>45071.5821942342</x:v>
      </x:c>
      <x:c r="F256" t="s">
        <x:v>127</x:v>
      </x:c>
      <x:c r="G256" s="6">
        <x:v>64.22150925640686</x:v>
      </x:c>
      <x:c r="H256" t="s">
        <x:v>115</x:v>
      </x:c>
      <x:c r="I256" s="6">
        <x:v>29.700341328530158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24.197999999999997</x:v>
      </x:c>
      <x:c r="S256" s="8">
        <x:v>103794.79863256768</x:v>
      </x:c>
      <x:c r="T256" s="12">
        <x:v>290382.25594388956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71876</x:v>
      </x:c>
      <x:c r="B257" s="1">
        <x:v>45074.58846682703</x:v>
      </x:c>
      <x:c r="C257" s="6">
        <x:v>12.743527546666666</x:v>
      </x:c>
      <x:c r="D257" s="14" t="s">
        <x:v>117</x:v>
      </x:c>
      <x:c r="E257" s="15">
        <x:v>45071.5821942342</x:v>
      </x:c>
      <x:c r="F257" t="s">
        <x:v>127</x:v>
      </x:c>
      <x:c r="G257" s="6">
        <x:v>64.21617211529302</x:v>
      </x:c>
      <x:c r="H257" t="s">
        <x:v>115</x:v>
      </x:c>
      <x:c r="I257" s="6">
        <x:v>29.700341328530158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24.198999999999998</x:v>
      </x:c>
      <x:c r="S257" s="8">
        <x:v>103795.6228137223</x:v>
      </x:c>
      <x:c r="T257" s="12">
        <x:v>290386.7172386446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71886</x:v>
      </x:c>
      <x:c r="B258" s="1">
        <x:v>45074.58850148296</x:v>
      </x:c>
      <x:c r="C258" s="6">
        <x:v>12.793432088333333</x:v>
      </x:c>
      <x:c r="D258" s="14" t="s">
        <x:v>117</x:v>
      </x:c>
      <x:c r="E258" s="15">
        <x:v>45071.5821942342</x:v>
      </x:c>
      <x:c r="F258" t="s">
        <x:v>127</x:v>
      </x:c>
      <x:c r="G258" s="6">
        <x:v>64.23218509154246</x:v>
      </x:c>
      <x:c r="H258" t="s">
        <x:v>115</x:v>
      </x:c>
      <x:c r="I258" s="6">
        <x:v>29.700341328530158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24.195999999999998</x:v>
      </x:c>
      <x:c r="S258" s="8">
        <x:v>103789.71589372627</x:v>
      </x:c>
      <x:c r="T258" s="12">
        <x:v>290387.4783821518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71897</x:v>
      </x:c>
      <x:c r="B259" s="1">
        <x:v>45074.588536197065</x:v>
      </x:c>
      <x:c r="C259" s="6">
        <x:v>12.843420395</x:v>
      </x:c>
      <x:c r="D259" s="14" t="s">
        <x:v>117</x:v>
      </x:c>
      <x:c r="E259" s="15">
        <x:v>45071.5821942342</x:v>
      </x:c>
      <x:c r="F259" t="s">
        <x:v>127</x:v>
      </x:c>
      <x:c r="G259" s="6">
        <x:v>64.22649293257368</x:v>
      </x:c>
      <x:c r="H259" t="s">
        <x:v>115</x:v>
      </x:c>
      <x:c r="I259" s="6">
        <x:v>29.706494791708337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24.195999999999998</x:v>
      </x:c>
      <x:c r="S259" s="8">
        <x:v>103794.31277208286</x:v>
      </x:c>
      <x:c r="T259" s="12">
        <x:v>290372.37040123047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71907</x:v>
      </x:c>
      <x:c r="B260" s="1">
        <x:v>45074.58857082541</x:v>
      </x:c>
      <x:c r="C260" s="6">
        <x:v>12.893285223333333</x:v>
      </x:c>
      <x:c r="D260" s="14" t="s">
        <x:v>117</x:v>
      </x:c>
      <x:c r="E260" s="15">
        <x:v>45071.5821942342</x:v>
      </x:c>
      <x:c r="F260" t="s">
        <x:v>127</x:v>
      </x:c>
      <x:c r="G260" s="6">
        <x:v>64.18871129515281</x:v>
      </x:c>
      <x:c r="H260" t="s">
        <x:v>115</x:v>
      </x:c>
      <x:c r="I260" s="6">
        <x:v>29.712648266176075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24.200999999999997</x:v>
      </x:c>
      <x:c r="S260" s="8">
        <x:v>103782.69563467348</x:v>
      </x:c>
      <x:c r="T260" s="12">
        <x:v>290367.06500607915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71920</x:v>
      </x:c>
      <x:c r="B261" s="1">
        <x:v>45074.5886054504</x:v>
      </x:c>
      <x:c r="C261" s="6">
        <x:v>12.943145195</x:v>
      </x:c>
      <x:c r="D261" s="14" t="s">
        <x:v>117</x:v>
      </x:c>
      <x:c r="E261" s="15">
        <x:v>45071.5821942342</x:v>
      </x:c>
      <x:c r="F261" t="s">
        <x:v>127</x:v>
      </x:c>
      <x:c r="G261" s="6">
        <x:v>64.18871129515281</x:v>
      </x:c>
      <x:c r="H261" t="s">
        <x:v>115</x:v>
      </x:c>
      <x:c r="I261" s="6">
        <x:v>29.712648266176075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24.200999999999997</x:v>
      </x:c>
      <x:c r="S261" s="8">
        <x:v>103780.32013334443</x:v>
      </x:c>
      <x:c r="T261" s="12">
        <x:v>290365.08876259235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71930</x:v>
      </x:c>
      <x:c r="B262" s="1">
        <x:v>45074.58864061504</x:v>
      </x:c>
      <x:c r="C262" s="6">
        <x:v>12.99378228</x:v>
      </x:c>
      <x:c r="D262" s="14" t="s">
        <x:v>117</x:v>
      </x:c>
      <x:c r="E262" s="15">
        <x:v>45071.5821942342</x:v>
      </x:c>
      <x:c r="F262" t="s">
        <x:v>127</x:v>
      </x:c>
      <x:c r="G262" s="6">
        <x:v>64.1883601584527</x:v>
      </x:c>
      <x:c r="H262" t="s">
        <x:v>115</x:v>
      </x:c>
      <x:c r="I262" s="6">
        <x:v>29.71880175193246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24.2</x:v>
      </x:c>
      <x:c r="S262" s="8">
        <x:v>103785.96930157255</x:v>
      </x:c>
      <x:c r="T262" s="12">
        <x:v>290371.5127639403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71936</x:v>
      </x:c>
      <x:c r="B263" s="1">
        <x:v>45074.58867520706</x:v>
      </x:c>
      <x:c r="C263" s="6">
        <x:v>13.043594791666667</x:v>
      </x:c>
      <x:c r="D263" s="14" t="s">
        <x:v>117</x:v>
      </x:c>
      <x:c r="E263" s="15">
        <x:v>45071.5821942342</x:v>
      </x:c>
      <x:c r="F263" t="s">
        <x:v>127</x:v>
      </x:c>
      <x:c r="G263" s="6">
        <x:v>64.19098821501</x:v>
      </x:c>
      <x:c r="H263" t="s">
        <x:v>115</x:v>
      </x:c>
      <x:c r="I263" s="6">
        <x:v>29.71880175193246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24.198999999999998</x:v>
      </x:c>
      <x:c r="S263" s="8">
        <x:v>103782.150738046</x:v>
      </x:c>
      <x:c r="T263" s="12">
        <x:v>290370.25127967715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71948</x:v>
      </x:c>
      <x:c r="B264" s="1">
        <x:v>45074.58870969728</x:v>
      </x:c>
      <x:c r="C264" s="6">
        <x:v>13.09326071</x:v>
      </x:c>
      <x:c r="D264" s="14" t="s">
        <x:v>117</x:v>
      </x:c>
      <x:c r="E264" s="15">
        <x:v>45071.5821942342</x:v>
      </x:c>
      <x:c r="F264" t="s">
        <x:v>127</x:v>
      </x:c>
      <x:c r="G264" s="6">
        <x:v>64.18608249122326</x:v>
      </x:c>
      <x:c r="H264" t="s">
        <x:v>115</x:v>
      </x:c>
      <x:c r="I264" s="6">
        <x:v>29.712648266176075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24.201999999999998</x:v>
      </x:c>
      <x:c r="S264" s="8">
        <x:v>103779.70065709809</x:v>
      </x:c>
      <x:c r="T264" s="12">
        <x:v>290360.0502550047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71957</x:v>
      </x:c>
      <x:c r="B265" s="1">
        <x:v>45074.58874428073</x:v>
      </x:c>
      <x:c r="C265" s="6">
        <x:v>13.143060881666667</x:v>
      </x:c>
      <x:c r="D265" s="14" t="s">
        <x:v>117</x:v>
      </x:c>
      <x:c r="E265" s="15">
        <x:v>45071.5821942342</x:v>
      </x:c>
      <x:c r="F265" t="s">
        <x:v>127</x:v>
      </x:c>
      <x:c r="G265" s="6">
        <x:v>64.19597385113403</x:v>
      </x:c>
      <x:c r="H265" t="s">
        <x:v>115</x:v>
      </x:c>
      <x:c r="I265" s="6">
        <x:v>29.72495524897886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24.197</x:v>
      </x:c>
      <x:c r="S265" s="8">
        <x:v>103771.41693899537</x:v>
      </x:c>
      <x:c r="T265" s="12">
        <x:v>290363.1898091643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71966</x:v>
      </x:c>
      <x:c r="B266" s="1">
        <x:v>45074.58877947412</x:v>
      </x:c>
      <x:c r="C266" s="6">
        <x:v>13.193739363333334</x:v>
      </x:c>
      <x:c r="D266" s="14" t="s">
        <x:v>117</x:v>
      </x:c>
      <x:c r="E266" s="15">
        <x:v>45071.5821942342</x:v>
      </x:c>
      <x:c r="F266" t="s">
        <x:v>127</x:v>
      </x:c>
      <x:c r="G266" s="6">
        <x:v>64.18031961211152</x:v>
      </x:c>
      <x:c r="H266" t="s">
        <x:v>115</x:v>
      </x:c>
      <x:c r="I266" s="6">
        <x:v>29.71880175193246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24.200999999999997</x:v>
      </x:c>
      <x:c r="S266" s="8">
        <x:v>103775.30385846064</x:v>
      </x:c>
      <x:c r="T266" s="12">
        <x:v>290362.9622109808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71977</x:v>
      </x:c>
      <x:c r="B267" s="1">
        <x:v>45074.58881401727</x:v>
      </x:c>
      <x:c r="C267" s="6">
        <x:v>13.243481493333332</x:v>
      </x:c>
      <x:c r="D267" s="14" t="s">
        <x:v>117</x:v>
      </x:c>
      <x:c r="E267" s="15">
        <x:v>45071.5821942342</x:v>
      </x:c>
      <x:c r="F267" t="s">
        <x:v>127</x:v>
      </x:c>
      <x:c r="G267" s="6">
        <x:v>64.15820881656106</x:v>
      </x:c>
      <x:c r="H267" t="s">
        <x:v>115</x:v>
      </x:c>
      <x:c r="I267" s="6">
        <x:v>29.73110875731436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24.201999999999998</x:v>
      </x:c>
      <x:c r="S267" s="8">
        <x:v>103777.27729081383</x:v>
      </x:c>
      <x:c r="T267" s="12">
        <x:v>290357.2364032085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71988</x:v>
      </x:c>
      <x:c r="B268" s="1">
        <x:v>45074.58884863106</x:v>
      </x:c>
      <x:c r="C268" s="6">
        <x:v>13.293325341666666</x:v>
      </x:c>
      <x:c r="D268" s="14" t="s">
        <x:v>117</x:v>
      </x:c>
      <x:c r="E268" s="15">
        <x:v>45071.5821942342</x:v>
      </x:c>
      <x:c r="F268" t="s">
        <x:v>127</x:v>
      </x:c>
      <x:c r="G268" s="6">
        <x:v>64.16659666489798</x:v>
      </x:c>
      <x:c r="H268" t="s">
        <x:v>115</x:v>
      </x:c>
      <x:c r="I268" s="6">
        <x:v>29.72495524897886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24.201999999999998</x:v>
      </x:c>
      <x:c r="S268" s="8">
        <x:v>103771.62833761427</x:v>
      </x:c>
      <x:c r="T268" s="12">
        <x:v>290354.84417554695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71997</x:v>
      </x:c>
      <x:c r="B269" s="1">
        <x:v>45074.588883200784</x:v>
      </x:c>
      <x:c r="C269" s="6">
        <x:v>13.343105758333333</x:v>
      </x:c>
      <x:c r="D269" s="14" t="s">
        <x:v>117</x:v>
      </x:c>
      <x:c r="E269" s="15">
        <x:v>45071.5821942342</x:v>
      </x:c>
      <x:c r="F269" t="s">
        <x:v>127</x:v>
      </x:c>
      <x:c r="G269" s="6">
        <x:v>64.16048598526778</x:v>
      </x:c>
      <x:c r="H269" t="s">
        <x:v>115</x:v>
      </x:c>
      <x:c r="I269" s="6">
        <x:v>29.73726227693942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24.2</x:v>
      </x:c>
      <x:c r="S269" s="8">
        <x:v>103780.51404413245</x:v>
      </x:c>
      <x:c r="T269" s="12">
        <x:v>290356.3714014514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72006</x:v>
      </x:c>
      <x:c r="B270" s="1">
        <x:v>45074.58891836987</x:v>
      </x:c>
      <x:c r="C270" s="6">
        <x:v>13.393749235</x:v>
      </x:c>
      <x:c r="D270" s="14" t="s">
        <x:v>117</x:v>
      </x:c>
      <x:c r="E270" s="15">
        <x:v>45071.5821942342</x:v>
      </x:c>
      <x:c r="F270" t="s">
        <x:v>127</x:v>
      </x:c>
      <x:c r="G270" s="6">
        <x:v>64.13688538245877</x:v>
      </x:c>
      <x:c r="H270" t="s">
        <x:v>115</x:v>
      </x:c>
      <x:c r="I270" s="6">
        <x:v>29.73110875731436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24.205999999999996</x:v>
      </x:c>
      <x:c r="S270" s="8">
        <x:v>103773.00055343418</x:v>
      </x:c>
      <x:c r="T270" s="12">
        <x:v>290352.1380670848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72021</x:v>
      </x:c>
      <x:c r="B271" s="1">
        <x:v>45074.58895306121</x:v>
      </x:c>
      <x:c r="C271" s="6">
        <x:v>13.443704775</x:v>
      </x:c>
      <x:c r="D271" s="14" t="s">
        <x:v>117</x:v>
      </x:c>
      <x:c r="E271" s="15">
        <x:v>45071.5821942342</x:v>
      </x:c>
      <x:c r="F271" t="s">
        <x:v>127</x:v>
      </x:c>
      <x:c r="G271" s="6">
        <x:v>64.14982254089576</x:v>
      </x:c>
      <x:c r="H271" t="s">
        <x:v>115</x:v>
      </x:c>
      <x:c r="I271" s="6">
        <x:v>29.73726227693942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24.201999999999998</x:v>
      </x:c>
      <x:c r="S271" s="8">
        <x:v>103768.27779527976</x:v>
      </x:c>
      <x:c r="T271" s="12">
        <x:v>290348.9386611261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72026</x:v>
      </x:c>
      <x:c r="B272" s="1">
        <x:v>45074.58898764157</x:v>
      </x:c>
      <x:c r="C272" s="6">
        <x:v>13.493500478333333</x:v>
      </x:c>
      <x:c r="D272" s="14" t="s">
        <x:v>117</x:v>
      </x:c>
      <x:c r="E272" s="15">
        <x:v>45071.5821942342</x:v>
      </x:c>
      <x:c r="F272" t="s">
        <x:v>127</x:v>
      </x:c>
      <x:c r="G272" s="6">
        <x:v>64.13383125119482</x:v>
      </x:c>
      <x:c r="H272" t="s">
        <x:v>115</x:v>
      </x:c>
      <x:c r="I272" s="6">
        <x:v>29.73726227693942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24.205</x:v>
      </x:c>
      <x:c r="S272" s="8">
        <x:v>103772.50691384081</x:v>
      </x:c>
      <x:c r="T272" s="12">
        <x:v>290341.5424400115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72037</x:v>
      </x:c>
      <x:c r="B273" s="1">
        <x:v>45074.58902232039</x:v>
      </x:c>
      <x:c r="C273" s="6">
        <x:v>13.543437986666667</x:v>
      </x:c>
      <x:c r="D273" s="14" t="s">
        <x:v>117</x:v>
      </x:c>
      <x:c r="E273" s="15">
        <x:v>45071.5821942342</x:v>
      </x:c>
      <x:c r="F273" t="s">
        <x:v>127</x:v>
      </x:c>
      <x:c r="G273" s="6">
        <x:v>64.14982254089576</x:v>
      </x:c>
      <x:c r="H273" t="s">
        <x:v>115</x:v>
      </x:c>
      <x:c r="I273" s="6">
        <x:v>29.73726227693942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24.201999999999998</x:v>
      </x:c>
      <x:c r="S273" s="8">
        <x:v>103769.14749188317</x:v>
      </x:c>
      <x:c r="T273" s="12">
        <x:v>290351.33111732133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72046</x:v>
      </x:c>
      <x:c r="B274" s="1">
        <x:v>45074.58905701579</x:v>
      </x:c>
      <x:c r="C274" s="6">
        <x:v>13.593399371666667</x:v>
      </x:c>
      <x:c r="D274" s="14" t="s">
        <x:v>117</x:v>
      </x:c>
      <x:c r="E274" s="15">
        <x:v>45071.5821942342</x:v>
      </x:c>
      <x:c r="F274" t="s">
        <x:v>127</x:v>
      </x:c>
      <x:c r="G274" s="6">
        <x:v>64.13348601745803</x:v>
      </x:c>
      <x:c r="H274" t="s">
        <x:v>115</x:v>
      </x:c>
      <x:c r="I274" s="6">
        <x:v>29.74341580785358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24.203999999999997</x:v>
      </x:c>
      <x:c r="S274" s="8">
        <x:v>103773.28068939339</x:v>
      </x:c>
      <x:c r="T274" s="12">
        <x:v>290357.2328205396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72056</x:v>
      </x:c>
      <x:c r="B275" s="1">
        <x:v>45074.589091652706</x:v>
      </x:c>
      <x:c r="C275" s="6">
        <x:v>13.643276525</x:v>
      </x:c>
      <x:c r="D275" s="14" t="s">
        <x:v>117</x:v>
      </x:c>
      <x:c r="E275" s="15">
        <x:v>45071.5821942342</x:v>
      </x:c>
      <x:c r="F275" t="s">
        <x:v>127</x:v>
      </x:c>
      <x:c r="G275" s="6">
        <x:v>64.13348601745803</x:v>
      </x:c>
      <x:c r="H275" t="s">
        <x:v>115</x:v>
      </x:c>
      <x:c r="I275" s="6">
        <x:v>29.74341580785358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24.203999999999997</x:v>
      </x:c>
      <x:c r="S275" s="8">
        <x:v>103781.14578959247</x:v>
      </x:c>
      <x:c r="T275" s="12">
        <x:v>290348.853810193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72066</x:v>
      </x:c>
      <x:c r="B276" s="1">
        <x:v>45074.589126217565</x:v>
      </x:c>
      <x:c r="C276" s="6">
        <x:v>13.693049918333333</x:v>
      </x:c>
      <x:c r="D276" s="14" t="s">
        <x:v>117</x:v>
      </x:c>
      <x:c r="E276" s="15">
        <x:v>45071.5821942342</x:v>
      </x:c>
      <x:c r="F276" t="s">
        <x:v>127</x:v>
      </x:c>
      <x:c r="G276" s="6">
        <x:v>64.13348601745803</x:v>
      </x:c>
      <x:c r="H276" t="s">
        <x:v>115</x:v>
      </x:c>
      <x:c r="I276" s="6">
        <x:v>29.74341580785358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24.203999999999997</x:v>
      </x:c>
      <x:c r="S276" s="8">
        <x:v>103779.52058114535</x:v>
      </x:c>
      <x:c r="T276" s="12">
        <x:v>290355.8364920161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72077</x:v>
      </x:c>
      <x:c r="B277" s="1">
        <x:v>45074.589161407916</x:v>
      </x:c>
      <x:c r="C277" s="6">
        <x:v>13.743724023333334</x:v>
      </x:c>
      <x:c r="D277" s="14" t="s">
        <x:v>117</x:v>
      </x:c>
      <x:c r="E277" s="15">
        <x:v>45071.5821942342</x:v>
      </x:c>
      <x:c r="F277" t="s">
        <x:v>127</x:v>
      </x:c>
      <x:c r="G277" s="6">
        <x:v>64.13348601745803</x:v>
      </x:c>
      <x:c r="H277" t="s">
        <x:v>115</x:v>
      </x:c>
      <x:c r="I277" s="6">
        <x:v>29.74341580785358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24.203999999999997</x:v>
      </x:c>
      <x:c r="S277" s="8">
        <x:v>103784.17370602363</x:v>
      </x:c>
      <x:c r="T277" s="12">
        <x:v>290354.657973221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72087</x:v>
      </x:c>
      <x:c r="B278" s="1">
        <x:v>45074.58919598548</x:v>
      </x:c>
      <x:c r="C278" s="6">
        <x:v>13.793515716666667</x:v>
      </x:c>
      <x:c r="D278" s="14" t="s">
        <x:v>117</x:v>
      </x:c>
      <x:c r="E278" s="15">
        <x:v>45071.5821942342</x:v>
      </x:c>
      <x:c r="F278" t="s">
        <x:v>127</x:v>
      </x:c>
      <x:c r="G278" s="6">
        <x:v>64.12510490406997</x:v>
      </x:c>
      <x:c r="H278" t="s">
        <x:v>115</x:v>
      </x:c>
      <x:c r="I278" s="6">
        <x:v>29.7495693500573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24.203999999999997</x:v>
      </x:c>
      <x:c r="S278" s="8">
        <x:v>103781.41517136207</x:v>
      </x:c>
      <x:c r="T278" s="12">
        <x:v>290350.5693570351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72097</x:v>
      </x:c>
      <x:c r="B279" s="1">
        <x:v>45074.58923059789</x:v>
      </x:c>
      <x:c r="C279" s="6">
        <x:v>13.84335758</x:v>
      </x:c>
      <x:c r="D279" s="14" t="s">
        <x:v>117</x:v>
      </x:c>
      <x:c r="E279" s="15">
        <x:v>45071.5821942342</x:v>
      </x:c>
      <x:c r="F279" t="s">
        <x:v>127</x:v>
      </x:c>
      <x:c r="G279" s="6">
        <x:v>64.10606972186189</x:v>
      </x:c>
      <x:c r="H279" t="s">
        <x:v>115</x:v>
      </x:c>
      <x:c r="I279" s="6">
        <x:v>29.755722903551032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24.205999999999996</x:v>
      </x:c>
      <x:c r="S279" s="8">
        <x:v>103777.7933555943</x:v>
      </x:c>
      <x:c r="T279" s="12">
        <x:v>290346.36339630384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72106</x:v>
      </x:c>
      <x:c r="B280" s="1">
        <x:v>45074.589265066475</x:v>
      </x:c>
      <x:c r="C280" s="6">
        <x:v>13.892992346666666</x:v>
      </x:c>
      <x:c r="D280" s="14" t="s">
        <x:v>117</x:v>
      </x:c>
      <x:c r="E280" s="15">
        <x:v>45071.5821942342</x:v>
      </x:c>
      <x:c r="F280" t="s">
        <x:v>127</x:v>
      </x:c>
      <x:c r="G280" s="6">
        <x:v>64.12205395613601</x:v>
      </x:c>
      <x:c r="H280" t="s">
        <x:v>115</x:v>
      </x:c>
      <x:c r="I280" s="6">
        <x:v>29.755722903551032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24.202999999999996</x:v>
      </x:c>
      <x:c r="S280" s="8">
        <x:v>103776.59024330619</x:v>
      </x:c>
      <x:c r="T280" s="12">
        <x:v>290360.93826081255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72118</x:v>
      </x:c>
      <x:c r="B281" s="1">
        <x:v>45074.58930014861</x:v>
      </x:c>
      <x:c r="C281" s="6">
        <x:v>13.943510621666666</x:v>
      </x:c>
      <x:c r="D281" s="14" t="s">
        <x:v>117</x:v>
      </x:c>
      <x:c r="E281" s="15">
        <x:v>45071.5821942342</x:v>
      </x:c>
      <x:c r="F281" t="s">
        <x:v>127</x:v>
      </x:c>
      <x:c r="G281" s="6">
        <x:v>64.11900372204084</x:v>
      </x:c>
      <x:c r="H281" t="s">
        <x:v>115</x:v>
      </x:c>
      <x:c r="I281" s="6">
        <x:v>29.76187646833432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24.201999999999998</x:v>
      </x:c>
      <x:c r="S281" s="8">
        <x:v>103778.10322398772</x:v>
      </x:c>
      <x:c r="T281" s="12">
        <x:v>290364.24875258846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72127</x:v>
      </x:c>
      <x:c r="B282" s="1">
        <x:v>45074.58933483008</x:v>
      </x:c>
      <x:c r="C282" s="6">
        <x:v>13.993451948333334</x:v>
      </x:c>
      <x:c r="D282" s="14" t="s">
        <x:v>117</x:v>
      </x:c>
      <x:c r="E282" s="15">
        <x:v>45071.5821942342</x:v>
      </x:c>
      <x:c r="F282" t="s">
        <x:v>127</x:v>
      </x:c>
      <x:c r="G282" s="6">
        <x:v>64.12205395613601</x:v>
      </x:c>
      <x:c r="H282" t="s">
        <x:v>115</x:v>
      </x:c>
      <x:c r="I282" s="6">
        <x:v>29.755722903551032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24.202999999999996</x:v>
      </x:c>
      <x:c r="S282" s="8">
        <x:v>103774.97921029317</x:v>
      </x:c>
      <x:c r="T282" s="12">
        <x:v>290348.1243593761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72138</x:v>
      </x:c>
      <x:c r="B283" s="1">
        <x:v>45074.58936956917</x:v>
      </x:c>
      <x:c r="C283" s="6">
        <x:v>14.043476226666666</x:v>
      </x:c>
      <x:c r="D283" s="14" t="s">
        <x:v>117</x:v>
      </x:c>
      <x:c r="E283" s="15">
        <x:v>45071.5821942342</x:v>
      </x:c>
      <x:c r="F283" t="s">
        <x:v>127</x:v>
      </x:c>
      <x:c r="G283" s="6">
        <x:v>64.0893180917686</x:v>
      </x:c>
      <x:c r="H283" t="s">
        <x:v>115</x:v>
      </x:c>
      <x:c r="I283" s="6">
        <x:v>29.768030044407624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24.205999999999996</x:v>
      </x:c>
      <x:c r="S283" s="8">
        <x:v>103773.30003281427</x:v>
      </x:c>
      <x:c r="T283" s="12">
        <x:v>290340.84426608565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72146</x:v>
      </x:c>
      <x:c r="B284" s="1">
        <x:v>45074.58940414512</x:v>
      </x:c>
      <x:c r="C284" s="6">
        <x:v>14.093265595</x:v>
      </x:c>
      <x:c r="D284" s="14" t="s">
        <x:v>117</x:v>
      </x:c>
      <x:c r="E284" s="15">
        <x:v>45071.5821942342</x:v>
      </x:c>
      <x:c r="F284" t="s">
        <x:v>127</x:v>
      </x:c>
      <x:c r="G284" s="6">
        <x:v>64.09464428072451</x:v>
      </x:c>
      <x:c r="H284" t="s">
        <x:v>115</x:v>
      </x:c>
      <x:c r="I284" s="6">
        <x:v>29.768030044407624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24.205</x:v>
      </x:c>
      <x:c r="S284" s="8">
        <x:v>103773.38981780487</x:v>
      </x:c>
      <x:c r="T284" s="12">
        <x:v>290334.9655758555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72156</x:v>
      </x:c>
      <x:c r="B285" s="1">
        <x:v>45074.58943884355</x:v>
      </x:c>
      <x:c r="C285" s="6">
        <x:v>14.143231326666667</x:v>
      </x:c>
      <x:c r="D285" s="14" t="s">
        <x:v>117</x:v>
      </x:c>
      <x:c r="E285" s="15">
        <x:v>45071.5821942342</x:v>
      </x:c>
      <x:c r="F285" t="s">
        <x:v>127</x:v>
      </x:c>
      <x:c r="G285" s="6">
        <x:v>64.09464428072451</x:v>
      </x:c>
      <x:c r="H285" t="s">
        <x:v>115</x:v>
      </x:c>
      <x:c r="I285" s="6">
        <x:v>29.768030044407624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24.205</x:v>
      </x:c>
      <x:c r="S285" s="8">
        <x:v>103780.39367600046</x:v>
      </x:c>
      <x:c r="T285" s="12">
        <x:v>290347.94801877456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72166</x:v>
      </x:c>
      <x:c r="B286" s="1">
        <x:v>45074.58947397207</x:v>
      </x:c>
      <x:c r="C286" s="6">
        <x:v>14.193816395</x:v>
      </x:c>
      <x:c r="D286" s="14" t="s">
        <x:v>117</x:v>
      </x:c>
      <x:c r="E286" s="15">
        <x:v>45071.5821942342</x:v>
      </x:c>
      <x:c r="F286" t="s">
        <x:v>127</x:v>
      </x:c>
      <x:c r="G286" s="6">
        <x:v>64.0893180917686</x:v>
      </x:c>
      <x:c r="H286" t="s">
        <x:v>115</x:v>
      </x:c>
      <x:c r="I286" s="6">
        <x:v>29.768030044407624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24.205999999999996</x:v>
      </x:c>
      <x:c r="S286" s="8">
        <x:v>103781.13385124895</x:v>
      </x:c>
      <x:c r="T286" s="12">
        <x:v>290348.88257906813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72178</x:v>
      </x:c>
      <x:c r="B287" s="1">
        <x:v>45074.58950868619</x:v>
      </x:c>
      <x:c r="C287" s="6">
        <x:v>14.243804746666667</x:v>
      </x:c>
      <x:c r="D287" s="14" t="s">
        <x:v>117</x:v>
      </x:c>
      <x:c r="E287" s="15">
        <x:v>45071.5821942342</x:v>
      </x:c>
      <x:c r="F287" t="s">
        <x:v>127</x:v>
      </x:c>
      <x:c r="G287" s="6">
        <x:v>64.08399241916368</x:v>
      </x:c>
      <x:c r="H287" t="s">
        <x:v>115</x:v>
      </x:c>
      <x:c r="I287" s="6">
        <x:v>29.768030044407624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24.206999999999997</x:v>
      </x:c>
      <x:c r="S287" s="8">
        <x:v>103769.17118949568</x:v>
      </x:c>
      <x:c r="T287" s="12">
        <x:v>290332.5253794323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72190</x:v>
      </x:c>
      <x:c r="B288" s="1">
        <x:v>45074.589543218586</x:v>
      </x:c>
      <x:c r="C288" s="6">
        <x:v>14.293531385</x:v>
      </x:c>
      <x:c r="D288" s="14" t="s">
        <x:v>117</x:v>
      </x:c>
      <x:c r="E288" s="15">
        <x:v>45071.5821942342</x:v>
      </x:c>
      <x:c r="F288" t="s">
        <x:v>127</x:v>
      </x:c>
      <x:c r="G288" s="6">
        <x:v>64.07029517313933</x:v>
      </x:c>
      <x:c r="H288" t="s">
        <x:v>115</x:v>
      </x:c>
      <x:c r="I288" s="6">
        <x:v>29.77418363177094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24.208</x:v>
      </x:c>
      <x:c r="S288" s="8">
        <x:v>103781.30794336082</x:v>
      </x:c>
      <x:c r="T288" s="12">
        <x:v>290349.60458341526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72196</x:v>
      </x:c>
      <x:c r="B289" s="1">
        <x:v>45074.5895778631</x:v>
      </x:c>
      <x:c r="C289" s="6">
        <x:v>14.343419491666667</x:v>
      </x:c>
      <x:c r="D289" s="14" t="s">
        <x:v>117</x:v>
      </x:c>
      <x:c r="E289" s="15">
        <x:v>45071.5821942342</x:v>
      </x:c>
      <x:c r="F289" t="s">
        <x:v>127</x:v>
      </x:c>
      <x:c r="G289" s="6">
        <x:v>64.0893180917686</x:v>
      </x:c>
      <x:c r="H289" t="s">
        <x:v>115</x:v>
      </x:c>
      <x:c r="I289" s="6">
        <x:v>29.768030044407624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24.205999999999996</x:v>
      </x:c>
      <x:c r="S289" s="8">
        <x:v>103770.23334391046</x:v>
      </x:c>
      <x:c r="T289" s="12">
        <x:v>290338.4116956582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72207</x:v>
      </x:c>
      <x:c r="B290" s="1">
        <x:v>45074.58961248078</x:v>
      </x:c>
      <x:c r="C290" s="6">
        <x:v>14.393268941666667</x:v>
      </x:c>
      <x:c r="D290" s="14" t="s">
        <x:v>117</x:v>
      </x:c>
      <x:c r="E290" s="15">
        <x:v>45071.5821942342</x:v>
      </x:c>
      <x:c r="F290" t="s">
        <x:v>127</x:v>
      </x:c>
      <x:c r="G290" s="6">
        <x:v>64.07789755344588</x:v>
      </x:c>
      <x:c r="H290" t="s">
        <x:v>115</x:v>
      </x:c>
      <x:c r="I290" s="6">
        <x:v>29.780337230423356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24.205</x:v>
      </x:c>
      <x:c r="S290" s="8">
        <x:v>103780.27086456218</x:v>
      </x:c>
      <x:c r="T290" s="12">
        <x:v>290340.68364111957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72216</x:v>
      </x:c>
      <x:c r="B291" s="1">
        <x:v>45074.58964759921</x:v>
      </x:c>
      <x:c r="C291" s="6">
        <x:v>14.443839486666667</x:v>
      </x:c>
      <x:c r="D291" s="14" t="s">
        <x:v>117</x:v>
      </x:c>
      <x:c r="E291" s="15">
        <x:v>45071.5821942342</x:v>
      </x:c>
      <x:c r="F291" t="s">
        <x:v>127</x:v>
      </x:c>
      <x:c r="G291" s="6">
        <x:v>64.064202410498</x:v>
      </x:c>
      <x:c r="H291" t="s">
        <x:v>115</x:v>
      </x:c>
      <x:c r="I291" s="6">
        <x:v>29.78649084036624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24.205999999999996</x:v>
      </x:c>
      <x:c r="S291" s="8">
        <x:v>103772.55507985924</x:v>
      </x:c>
      <x:c r="T291" s="12">
        <x:v>290346.8289985483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72230</x:v>
      </x:c>
      <x:c r="B292" s="1">
        <x:v>45074.58968217632</x:v>
      </x:c>
      <x:c r="C292" s="6">
        <x:v>14.493630533333333</x:v>
      </x:c>
      <x:c r="D292" s="14" t="s">
        <x:v>117</x:v>
      </x:c>
      <x:c r="E292" s="15">
        <x:v>45071.5821942342</x:v>
      </x:c>
      <x:c r="F292" t="s">
        <x:v>127</x:v>
      </x:c>
      <x:c r="G292" s="6">
        <x:v>64.05084389678983</x:v>
      </x:c>
      <x:c r="H292" t="s">
        <x:v>115</x:v>
      </x:c>
      <x:c r="I292" s="6">
        <x:v>29.78649084036624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24.208</x:v>
      </x:c>
      <x:c r="S292" s="8">
        <x:v>103780.41116189281</x:v>
      </x:c>
      <x:c r="T292" s="12">
        <x:v>290337.54308490956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72236</x:v>
      </x:c>
      <x:c r="B293" s="1">
        <x:v>45074.58971686304</x:v>
      </x:c>
      <x:c r="C293" s="6">
        <x:v>14.543579398333334</x:v>
      </x:c>
      <x:c r="D293" s="14" t="s">
        <x:v>117</x:v>
      </x:c>
      <x:c r="E293" s="15">
        <x:v>45071.5821942342</x:v>
      </x:c>
      <x:c r="F293" t="s">
        <x:v>127</x:v>
      </x:c>
      <x:c r="G293" s="6">
        <x:v>64.03986641148529</x:v>
      </x:c>
      <x:c r="H293" t="s">
        <x:v>115</x:v>
      </x:c>
      <x:c r="I293" s="6">
        <x:v>29.792644461599593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24.208999999999996</x:v>
      </x:c>
      <x:c r="S293" s="8">
        <x:v>103775.49637769969</x:v>
      </x:c>
      <x:c r="T293" s="12">
        <x:v>290331.5996788952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72246</x:v>
      </x:c>
      <x:c r="B294" s="1">
        <x:v>45074.58975152146</x:v>
      </x:c>
      <x:c r="C294" s="6">
        <x:v>14.593487528333334</x:v>
      </x:c>
      <x:c r="D294" s="14" t="s">
        <x:v>117</x:v>
      </x:c>
      <x:c r="E294" s="15">
        <x:v>45071.5821942342</x:v>
      </x:c>
      <x:c r="F294" t="s">
        <x:v>127</x:v>
      </x:c>
      <x:c r="G294" s="6">
        <x:v>64.0535556967235</x:v>
      </x:c>
      <x:c r="H294" t="s">
        <x:v>115</x:v>
      </x:c>
      <x:c r="I294" s="6">
        <x:v>29.78649084036624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24.208</x:v>
      </x:c>
      <x:c r="S294" s="8">
        <x:v>103778.17874950728</x:v>
      </x:c>
      <x:c r="T294" s="12">
        <x:v>290330.59860470425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72260</x:v>
      </x:c>
      <x:c r="B295" s="1">
        <x:v>45074.5897860416</x:v>
      </x:c>
      <x:c r="C295" s="6">
        <x:v>14.643196533333333</x:v>
      </x:c>
      <x:c r="D295" s="14" t="s">
        <x:v>117</x:v>
      </x:c>
      <x:c r="E295" s="15">
        <x:v>45071.5821942342</x:v>
      </x:c>
      <x:c r="F295" t="s">
        <x:v>127</x:v>
      </x:c>
      <x:c r="G295" s="6">
        <x:v>64.03715419106301</x:v>
      </x:c>
      <x:c r="H295" t="s">
        <x:v>115</x:v>
      </x:c>
      <x:c r="I295" s="6">
        <x:v>29.792644461599593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24.208999999999996</x:v>
      </x:c>
      <x:c r="S295" s="8">
        <x:v>103776.44734008446</x:v>
      </x:c>
      <x:c r="T295" s="12">
        <x:v>290341.55337178026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72270</x:v>
      </x:c>
      <x:c r="B296" s="1">
        <x:v>45074.58982082347</x:v>
      </x:c>
      <x:c r="C296" s="6">
        <x:v>14.693282423333333</x:v>
      </x:c>
      <x:c r="D296" s="14" t="s">
        <x:v>117</x:v>
      </x:c>
      <x:c r="E296" s="15">
        <x:v>45071.5821942342</x:v>
      </x:c>
      <x:c r="F296" t="s">
        <x:v>127</x:v>
      </x:c>
      <x:c r="G296" s="6">
        <x:v>64.03410939513475</x:v>
      </x:c>
      <x:c r="H296" t="s">
        <x:v>115</x:v>
      </x:c>
      <x:c r="I296" s="6">
        <x:v>29.79879809412205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24.208</x:v>
      </x:c>
      <x:c r="S296" s="8">
        <x:v>103764.77762126723</x:v>
      </x:c>
      <x:c r="T296" s="12">
        <x:v>290327.7312636904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72276</x:v>
      </x:c>
      <x:c r="B297" s="1">
        <x:v>45074.58985579775</x:v>
      </x:c>
      <x:c r="C297" s="6">
        <x:v>14.743645386666667</x:v>
      </x:c>
      <x:c r="D297" s="14" t="s">
        <x:v>117</x:v>
      </x:c>
      <x:c r="E297" s="15">
        <x:v>45071.5821942342</x:v>
      </x:c>
      <x:c r="F297" t="s">
        <x:v>127</x:v>
      </x:c>
      <x:c r="G297" s="6">
        <x:v>64.03410939513475</x:v>
      </x:c>
      <x:c r="H297" t="s">
        <x:v>115</x:v>
      </x:c>
      <x:c r="I297" s="6">
        <x:v>29.79879809412205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24.208</x:v>
      </x:c>
      <x:c r="S297" s="8">
        <x:v>103777.0491188012</x:v>
      </x:c>
      <x:c r="T297" s="12">
        <x:v>290328.2248864184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72290</x:v>
      </x:c>
      <x:c r="B298" s="1">
        <x:v>45074.589890331365</x:v>
      </x:c>
      <x:c r="C298" s="6">
        <x:v>14.79337378</x:v>
      </x:c>
      <x:c r="D298" s="14" t="s">
        <x:v>117</x:v>
      </x:c>
      <x:c r="E298" s="15">
        <x:v>45071.5821942342</x:v>
      </x:c>
      <x:c r="F298" t="s">
        <x:v>127</x:v>
      </x:c>
      <x:c r="G298" s="6">
        <x:v>64.02878840862758</x:v>
      </x:c>
      <x:c r="H298" t="s">
        <x:v>115</x:v>
      </x:c>
      <x:c r="I298" s="6">
        <x:v>29.79879809412205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24.208999999999996</x:v>
      </x:c>
      <x:c r="S298" s="8">
        <x:v>103771.1823258181</x:v>
      </x:c>
      <x:c r="T298" s="12">
        <x:v>290339.9477160922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72296</x:v>
      </x:c>
      <x:c r="B299" s="1">
        <x:v>45074.58992488025</x:v>
      </x:c>
      <x:c r="C299" s="6">
        <x:v>14.843124185</x:v>
      </x:c>
      <x:c r="D299" s="14" t="s">
        <x:v>117</x:v>
      </x:c>
      <x:c r="E299" s="15">
        <x:v>45071.5821942342</x:v>
      </x:c>
      <x:c r="F299" t="s">
        <x:v>127</x:v>
      </x:c>
      <x:c r="G299" s="6">
        <x:v>64.039430897502</x:v>
      </x:c>
      <x:c r="H299" t="s">
        <x:v>115</x:v>
      </x:c>
      <x:c r="I299" s="6">
        <x:v>29.79879809412205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24.206999999999997</x:v>
      </x:c>
      <x:c r="S299" s="8">
        <x:v>103772.93386231884</x:v>
      </x:c>
      <x:c r="T299" s="12">
        <x:v>290335.14182433736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72306</x:v>
      </x:c>
      <x:c r="B300" s="1">
        <x:v>45074.589959603276</x:v>
      </x:c>
      <x:c r="C300" s="6">
        <x:v>14.893125346666666</x:v>
      </x:c>
      <x:c r="D300" s="14" t="s">
        <x:v>117</x:v>
      </x:c>
      <x:c r="E300" s="15">
        <x:v>45071.5821942342</x:v>
      </x:c>
      <x:c r="F300" t="s">
        <x:v>127</x:v>
      </x:c>
      <x:c r="G300" s="6">
        <x:v>64.02878840862758</x:v>
      </x:c>
      <x:c r="H300" t="s">
        <x:v>115</x:v>
      </x:c>
      <x:c r="I300" s="6">
        <x:v>29.79879809412205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24.208999999999996</x:v>
      </x:c>
      <x:c r="S300" s="8">
        <x:v>103778.98599610785</x:v>
      </x:c>
      <x:c r="T300" s="12">
        <x:v>290334.0197163675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72317</x:v>
      </x:c>
      <x:c r="B301" s="1">
        <x:v>45074.58999481445</x:v>
      </x:c>
      <x:c r="C301" s="6">
        <x:v>14.943829436666666</x:v>
      </x:c>
      <x:c r="D301" s="14" t="s">
        <x:v>117</x:v>
      </x:c>
      <x:c r="E301" s="15">
        <x:v>45071.5821942342</x:v>
      </x:c>
      <x:c r="F301" t="s">
        <x:v>127</x:v>
      </x:c>
      <x:c r="G301" s="6">
        <x:v>64.03106530960146</x:v>
      </x:c>
      <x:c r="H301" t="s">
        <x:v>115</x:v>
      </x:c>
      <x:c r="I301" s="6">
        <x:v>29.804951737935426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24.206999999999997</x:v>
      </x:c>
      <x:c r="S301" s="8">
        <x:v>103773.31260240875</x:v>
      </x:c>
      <x:c r="T301" s="12">
        <x:v>290339.6069274828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72326</x:v>
      </x:c>
      <x:c r="B302" s="1">
        <x:v>45074.59002944309</x:v>
      </x:c>
      <x:c r="C302" s="6">
        <x:v>14.993694673333334</x:v>
      </x:c>
      <x:c r="D302" s="14" t="s">
        <x:v>117</x:v>
      </x:c>
      <x:c r="E302" s="15">
        <x:v>45071.5821942342</x:v>
      </x:c>
      <x:c r="F302" t="s">
        <x:v>127</x:v>
      </x:c>
      <x:c r="G302" s="6">
        <x:v>64.00978513608368</x:v>
      </x:c>
      <x:c r="H302" t="s">
        <x:v>115</x:v>
      </x:c>
      <x:c r="I302" s="6">
        <x:v>29.804951737935426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24.211</x:v>
      </x:c>
      <x:c r="S302" s="8">
        <x:v>103779.5654442693</x:v>
      </x:c>
      <x:c r="T302" s="12">
        <x:v>290332.7483750214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72338</x:v>
      </x:c>
      <x:c r="B303" s="1">
        <x:v>45074.59006400661</x:v>
      </x:c>
      <x:c r="C303" s="6">
        <x:v>15.043466151666667</x:v>
      </x:c>
      <x:c r="D303" s="14" t="s">
        <x:v>117</x:v>
      </x:c>
      <x:c r="E303" s="15">
        <x:v>45071.5821942342</x:v>
      </x:c>
      <x:c r="F303" t="s">
        <x:v>127</x:v>
      </x:c>
      <x:c r="G303" s="6">
        <x:v>63.99610578433451</x:v>
      </x:c>
      <x:c r="H303" t="s">
        <x:v>115</x:v>
      </x:c>
      <x:c r="I303" s="6">
        <x:v>29.811105393037906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24.211999999999996</x:v>
      </x:c>
      <x:c r="S303" s="8">
        <x:v>103789.80530667468</x:v>
      </x:c>
      <x:c r="T303" s="12">
        <x:v>290343.1786257537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72346</x:v>
      </x:c>
      <x:c r="B304" s="1">
        <x:v>45074.59009872727</x:v>
      </x:c>
      <x:c r="C304" s="6">
        <x:v>15.093463891666667</x:v>
      </x:c>
      <x:c r="D304" s="14" t="s">
        <x:v>117</x:v>
      </x:c>
      <x:c r="E304" s="15">
        <x:v>45071.5821942342</x:v>
      </x:c>
      <x:c r="F304" t="s">
        <x:v>127</x:v>
      </x:c>
      <x:c r="G304" s="6">
        <x:v>64.01477569754041</x:v>
      </x:c>
      <x:c r="H304" t="s">
        <x:v>115</x:v>
      </x:c>
      <x:c r="I304" s="6">
        <x:v>29.811105393037906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24.208999999999996</x:v>
      </x:c>
      <x:c r="S304" s="8">
        <x:v>103784.90212692604</x:v>
      </x:c>
      <x:c r="T304" s="12">
        <x:v>290344.3872326775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72356</x:v>
      </x:c>
      <x:c r="B305" s="1">
        <x:v>45074.590133383215</x:v>
      </x:c>
      <x:c r="C305" s="6">
        <x:v>15.143368448333334</x:v>
      </x:c>
      <x:c r="D305" s="14" t="s">
        <x:v>117</x:v>
      </x:c>
      <x:c r="E305" s="15">
        <x:v>45071.5821942342</x:v>
      </x:c>
      <x:c r="F305" t="s">
        <x:v>127</x:v>
      </x:c>
      <x:c r="G305" s="6">
        <x:v>64.00901938113874</x:v>
      </x:c>
      <x:c r="H305" t="s">
        <x:v>115</x:v>
      </x:c>
      <x:c r="I305" s="6">
        <x:v>29.817259059432217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24.208</x:v>
      </x:c>
      <x:c r="S305" s="8">
        <x:v>103785.47437006535</x:v>
      </x:c>
      <x:c r="T305" s="12">
        <x:v>290332.9254224485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72371</x:v>
      </x:c>
      <x:c r="B306" s="1">
        <x:v>45074.5901680265</x:v>
      </x:c>
      <x:c r="C306" s="6">
        <x:v>15.193254781666667</x:v>
      </x:c>
      <x:c r="D306" s="14" t="s">
        <x:v>117</x:v>
      </x:c>
      <x:c r="E306" s="15">
        <x:v>45071.5821942342</x:v>
      </x:c>
      <x:c r="F306" t="s">
        <x:v>127</x:v>
      </x:c>
      <x:c r="G306" s="6">
        <x:v>64.00674243838853</x:v>
      </x:c>
      <x:c r="H306" t="s">
        <x:v>115</x:v>
      </x:c>
      <x:c r="I306" s="6">
        <x:v>29.811105393037906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24.209999999999997</x:v>
      </x:c>
      <x:c r="S306" s="8">
        <x:v>103789.49992697357</x:v>
      </x:c>
      <x:c r="T306" s="12">
        <x:v>290336.5477060789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72377</x:v>
      </x:c>
      <x:c r="B307" s="1">
        <x:v>45074.590202647654</x:v>
      </x:c>
      <x:c r="C307" s="6">
        <x:v>15.243109248333333</x:v>
      </x:c>
      <x:c r="D307" s="14" t="s">
        <x:v>117</x:v>
      </x:c>
      <x:c r="E307" s="15">
        <x:v>45071.5821942342</x:v>
      </x:c>
      <x:c r="F307" t="s">
        <x:v>127</x:v>
      </x:c>
      <x:c r="G307" s="6">
        <x:v>63.97179768921962</x:v>
      </x:c>
      <x:c r="H307" t="s">
        <x:v>115</x:v>
      </x:c>
      <x:c r="I307" s="6">
        <x:v>29.817259059432217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24.214999999999996</x:v>
      </x:c>
      <x:c r="S307" s="8">
        <x:v>103783.82226795403</x:v>
      </x:c>
      <x:c r="T307" s="12">
        <x:v>290332.5875378993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72393</x:v>
      </x:c>
      <x:c r="B308" s="1">
        <x:v>45074.59023785476</x:v>
      </x:c>
      <x:c r="C308" s="6">
        <x:v>15.29380748</x:v>
      </x:c>
      <x:c r="D308" s="14" t="s">
        <x:v>117</x:v>
      </x:c>
      <x:c r="E308" s="15">
        <x:v>45071.5821942342</x:v>
      </x:c>
      <x:c r="F308" t="s">
        <x:v>127</x:v>
      </x:c>
      <x:c r="G308" s="6">
        <x:v>63.99805637667705</x:v>
      </x:c>
      <x:c r="H308" t="s">
        <x:v>115</x:v>
      </x:c>
      <x:c r="I308" s="6">
        <x:v>29.823412737116087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24.208999999999996</x:v>
      </x:c>
      <x:c r="S308" s="8">
        <x:v>103784.95423440439</x:v>
      </x:c>
      <x:c r="T308" s="12">
        <x:v>290321.55257762497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72396</x:v>
      </x:c>
      <x:c r="B309" s="1">
        <x:v>45074.59027240505</x:v>
      </x:c>
      <x:c r="C309" s="6">
        <x:v>15.343559895</x:v>
      </x:c>
      <x:c r="D309" s="14" t="s">
        <x:v>117</x:v>
      </x:c>
      <x:c r="E309" s="15">
        <x:v>45071.5821942342</x:v>
      </x:c>
      <x:c r="F309" t="s">
        <x:v>127</x:v>
      </x:c>
      <x:c r="G309" s="6">
        <x:v>63.97938927959351</x:v>
      </x:c>
      <x:c r="H309" t="s">
        <x:v>115</x:v>
      </x:c>
      <x:c r="I309" s="6">
        <x:v>29.823412737116087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24.211999999999996</x:v>
      </x:c>
      <x:c r="S309" s="8">
        <x:v>103788.78026651281</x:v>
      </x:c>
      <x:c r="T309" s="12">
        <x:v>290322.9251748706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72407</x:v>
      </x:c>
      <x:c r="B310" s="1">
        <x:v>45074.590306910795</x:v>
      </x:c>
      <x:c r="C310" s="6">
        <x:v>15.393248178333334</x:v>
      </x:c>
      <x:c r="D310" s="14" t="s">
        <x:v>117</x:v>
      </x:c>
      <x:c r="E310" s="15">
        <x:v>45071.5821942342</x:v>
      </x:c>
      <x:c r="F310" t="s">
        <x:v>127</x:v>
      </x:c>
      <x:c r="G310" s="6">
        <x:v>63.96843306708902</x:v>
      </x:c>
      <x:c r="H310" t="s">
        <x:v>115</x:v>
      </x:c>
      <x:c r="I310" s="6">
        <x:v>29.82956642608997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24.212999999999997</x:v>
      </x:c>
      <x:c r="S310" s="8">
        <x:v>103791.87560316411</x:v>
      </x:c>
      <x:c r="T310" s="12">
        <x:v>290335.06798484805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72420</x:v>
      </x:c>
      <x:c r="B311" s="1">
        <x:v>45074.59034146334</x:v>
      </x:c>
      <x:c r="C311" s="6">
        <x:v>15.44300384</x:v>
      </x:c>
      <x:c r="D311" s="14" t="s">
        <x:v>117</x:v>
      </x:c>
      <x:c r="E311" s="15">
        <x:v>45071.5821942342</x:v>
      </x:c>
      <x:c r="F311" t="s">
        <x:v>127</x:v>
      </x:c>
      <x:c r="G311" s="6">
        <x:v>63.976787644505485</x:v>
      </x:c>
      <x:c r="H311" t="s">
        <x:v>115</x:v>
      </x:c>
      <x:c r="I311" s="6">
        <x:v>29.823412737116087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24.212999999999997</x:v>
      </x:c>
      <x:c r="S311" s="8">
        <x:v>103787.15129192868</x:v>
      </x:c>
      <x:c r="T311" s="12">
        <x:v>290340.7383070365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72426</x:v>
      </x:c>
      <x:c r="B312" s="1">
        <x:v>45074.590376558925</x:v>
      </x:c>
      <x:c r="C312" s="6">
        <x:v>15.493541483333333</x:v>
      </x:c>
      <x:c r="D312" s="14" t="s">
        <x:v>117</x:v>
      </x:c>
      <x:c r="E312" s="15">
        <x:v>45071.5821942342</x:v>
      </x:c>
      <x:c r="F312" t="s">
        <x:v>127</x:v>
      </x:c>
      <x:c r="G312" s="6">
        <x:v>63.9821040544674</x:v>
      </x:c>
      <x:c r="H312" t="s">
        <x:v>115</x:v>
      </x:c>
      <x:c r="I312" s="6">
        <x:v>29.823412737116087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24.211999999999996</x:v>
      </x:c>
      <x:c r="S312" s="8">
        <x:v>103788.56931351057</x:v>
      </x:c>
      <x:c r="T312" s="12">
        <x:v>290333.0818395137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72437</x:v>
      </x:c>
      <x:c r="B313" s="1">
        <x:v>45074.59041112438</x:v>
      </x:c>
      <x:c r="C313" s="6">
        <x:v>15.543315735</x:v>
      </x:c>
      <x:c r="D313" s="14" t="s">
        <x:v>117</x:v>
      </x:c>
      <x:c r="E313" s="15">
        <x:v>45071.5821942342</x:v>
      </x:c>
      <x:c r="F313" t="s">
        <x:v>127</x:v>
      </x:c>
      <x:c r="G313" s="6">
        <x:v>63.98438178946393</x:v>
      </x:c>
      <x:c r="H313" t="s">
        <x:v>115</x:v>
      </x:c>
      <x:c r="I313" s="6">
        <x:v>29.82956642608997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24.209999999999997</x:v>
      </x:c>
      <x:c r="S313" s="8">
        <x:v>103790.26850938716</x:v>
      </x:c>
      <x:c r="T313" s="12">
        <x:v>290320.3906168774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72447</x:v>
      </x:c>
      <x:c r="B314" s="1">
        <x:v>45074.59044574969</x:v>
      </x:c>
      <x:c r="C314" s="6">
        <x:v>15.593176166666666</x:v>
      </x:c>
      <x:c r="D314" s="14" t="s">
        <x:v>117</x:v>
      </x:c>
      <x:c r="E314" s="15">
        <x:v>45071.5821942342</x:v>
      </x:c>
      <x:c r="F314" t="s">
        <x:v>127</x:v>
      </x:c>
      <x:c r="G314" s="6">
        <x:v>63.963117856801865</x:v>
      </x:c>
      <x:c r="H314" t="s">
        <x:v>115</x:v>
      </x:c>
      <x:c r="I314" s="6">
        <x:v>29.82956642608997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24.214</x:v>
      </x:c>
      <x:c r="S314" s="8">
        <x:v>103792.9169278535</x:v>
      </x:c>
      <x:c r="T314" s="12">
        <x:v>290330.6274723662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72460</x:v>
      </x:c>
      <x:c r="B315" s="1">
        <x:v>45074.590480919775</x:v>
      </x:c>
      <x:c r="C315" s="6">
        <x:v>15.6438211</x:v>
      </x:c>
      <x:c r="D315" s="14" t="s">
        <x:v>117</x:v>
      </x:c>
      <x:c r="E315" s="15">
        <x:v>45071.5821942342</x:v>
      </x:c>
      <x:c r="F315" t="s">
        <x:v>127</x:v>
      </x:c>
      <x:c r="G315" s="6">
        <x:v>63.9547655255157</x:v>
      </x:c>
      <x:c r="H315" t="s">
        <x:v>115</x:v>
      </x:c>
      <x:c r="I315" s="6">
        <x:v>29.835720126354772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24.214</x:v>
      </x:c>
      <x:c r="S315" s="8">
        <x:v>103792.22363049311</x:v>
      </x:c>
      <x:c r="T315" s="12">
        <x:v>290333.63206319936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72466</x:v>
      </x:c>
      <x:c r="B316" s="1">
        <x:v>45074.59051547987</x:v>
      </x:c>
      <x:c r="C316" s="6">
        <x:v>15.693587636666667</x:v>
      </x:c>
      <x:c r="D316" s="14" t="s">
        <x:v>117</x:v>
      </x:c>
      <x:c r="E316" s="15">
        <x:v>45071.5821942342</x:v>
      </x:c>
      <x:c r="F316" t="s">
        <x:v>127</x:v>
      </x:c>
      <x:c r="G316" s="6">
        <x:v>63.97071064904351</x:v>
      </x:c>
      <x:c r="H316" t="s">
        <x:v>115</x:v>
      </x:c>
      <x:c r="I316" s="6">
        <x:v>29.835720126354772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24.211</x:v>
      </x:c>
      <x:c r="S316" s="8">
        <x:v>103799.4411955174</x:v>
      </x:c>
      <x:c r="T316" s="12">
        <x:v>290339.3250584507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72477</x:v>
      </x:c>
      <x:c r="B317" s="1">
        <x:v>45074.590550136556</x:v>
      </x:c>
      <x:c r="C317" s="6">
        <x:v>15.74349326</x:v>
      </x:c>
      <x:c r="D317" s="14" t="s">
        <x:v>117</x:v>
      </x:c>
      <x:c r="E317" s="15">
        <x:v>45071.5821942342</x:v>
      </x:c>
      <x:c r="F317" t="s">
        <x:v>127</x:v>
      </x:c>
      <x:c r="G317" s="6">
        <x:v>63.95704295416961</x:v>
      </x:c>
      <x:c r="H317" t="s">
        <x:v>115</x:v>
      </x:c>
      <x:c r="I317" s="6">
        <x:v>29.841873837910498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24.211999999999996</x:v>
      </x:c>
      <x:c r="S317" s="8">
        <x:v>103800.70010522133</x:v>
      </x:c>
      <x:c r="T317" s="12">
        <x:v>290336.25742163666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72486</x:v>
      </x:c>
      <x:c r="B318" s="1">
        <x:v>45074.5905848077</x:v>
      </x:c>
      <x:c r="C318" s="6">
        <x:v>15.793419713333334</x:v>
      </x:c>
      <x:c r="D318" s="14" t="s">
        <x:v>117</x:v>
      </x:c>
      <x:c r="E318" s="15">
        <x:v>45071.5821942342</x:v>
      </x:c>
      <x:c r="F318" t="s">
        <x:v>127</x:v>
      </x:c>
      <x:c r="G318" s="6">
        <x:v>63.94337870359819</x:v>
      </x:c>
      <x:c r="H318" t="s">
        <x:v>115</x:v>
      </x:c>
      <x:c r="I318" s="6">
        <x:v>29.84802756075578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24.212999999999997</x:v>
      </x:c>
      <x:c r="S318" s="8">
        <x:v>103801.13824168296</x:v>
      </x:c>
      <x:c r="T318" s="12">
        <x:v>290330.2647855689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72496</x:v>
      </x:c>
      <x:c r="B319" s="1">
        <x:v>45074.590619532704</x:v>
      </x:c>
      <x:c r="C319" s="6">
        <x:v>15.843423715</x:v>
      </x:c>
      <x:c r="D319" s="14" t="s">
        <x:v>117</x:v>
      </x:c>
      <x:c r="E319" s="15">
        <x:v>45071.5821942342</x:v>
      </x:c>
      <x:c r="F319" t="s">
        <x:v>127</x:v>
      </x:c>
      <x:c r="G319" s="6">
        <x:v>63.93838539073979</x:v>
      </x:c>
      <x:c r="H319" t="s">
        <x:v>115</x:v>
      </x:c>
      <x:c r="I319" s="6">
        <x:v>29.841873837910498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24.214999999999996</x:v>
      </x:c>
      <x:c r="S319" s="8">
        <x:v>103800.04112573827</x:v>
      </x:c>
      <x:c r="T319" s="12">
        <x:v>290319.96767930477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72507</x:v>
      </x:c>
      <x:c r="B320" s="1">
        <x:v>45074.590654097556</x:v>
      </x:c>
      <x:c r="C320" s="6">
        <x:v>15.893197105</x:v>
      </x:c>
      <x:c r="D320" s="14" t="s">
        <x:v>117</x:v>
      </x:c>
      <x:c r="E320" s="15">
        <x:v>45071.5821942342</x:v>
      </x:c>
      <x:c r="F320" t="s">
        <x:v>127</x:v>
      </x:c>
      <x:c r="G320" s="6">
        <x:v>63.92744077480314</x:v>
      </x:c>
      <x:c r="H320" t="s">
        <x:v>115</x:v>
      </x:c>
      <x:c r="I320" s="6">
        <x:v>29.84802756075578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24.215999999999998</x:v>
      </x:c>
      <x:c r="S320" s="8">
        <x:v>103801.69468619763</x:v>
      </x:c>
      <x:c r="T320" s="12">
        <x:v>290346.82096457115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72516</x:v>
      </x:c>
      <x:c r="B321" s="1">
        <x:v>45074.590689244964</x:v>
      </x:c>
      <x:c r="C321" s="6">
        <x:v>15.943809373333334</x:v>
      </x:c>
      <x:c r="D321" s="14" t="s">
        <x:v>117</x:v>
      </x:c>
      <x:c r="E321" s="15">
        <x:v>45071.5821942342</x:v>
      </x:c>
      <x:c r="F321" t="s">
        <x:v>127</x:v>
      </x:c>
      <x:c r="G321" s="6">
        <x:v>63.92212916156592</x:v>
      </x:c>
      <x:c r="H321" t="s">
        <x:v>115</x:v>
      </x:c>
      <x:c r="I321" s="6">
        <x:v>29.84802756075578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24.217</x:v>
      </x:c>
      <x:c r="S321" s="8">
        <x:v>103813.29304089742</x:v>
      </x:c>
      <x:c r="T321" s="12">
        <x:v>290334.18886305793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72527</x:v>
      </x:c>
      <x:c r="B322" s="1">
        <x:v>45074.59072380282</x:v>
      </x:c>
      <x:c r="C322" s="6">
        <x:v>15.993572691666667</x:v>
      </x:c>
      <x:c r="D322" s="14" t="s">
        <x:v>117</x:v>
      </x:c>
      <x:c r="E322" s="15">
        <x:v>45071.5821942342</x:v>
      </x:c>
      <x:c r="F322" t="s">
        <x:v>127</x:v>
      </x:c>
      <x:c r="G322" s="6">
        <x:v>63.92472431596163</x:v>
      </x:c>
      <x:c r="H322" t="s">
        <x:v>115</x:v>
      </x:c>
      <x:c r="I322" s="6">
        <x:v>29.84802756075578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24.215999999999998</x:v>
      </x:c>
      <x:c r="S322" s="8">
        <x:v>103819.90598154289</x:v>
      </x:c>
      <x:c r="T322" s="12">
        <x:v>290335.85544303624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72536</x:v>
      </x:c>
      <x:c r="B323" s="1">
        <x:v>45074.59075833602</x:v>
      </x:c>
      <x:c r="C323" s="6">
        <x:v>16.043300496666667</x:v>
      </x:c>
      <x:c r="D323" s="14" t="s">
        <x:v>117</x:v>
      </x:c>
      <x:c r="E323" s="15">
        <x:v>45071.5821942342</x:v>
      </x:c>
      <x:c r="F323" t="s">
        <x:v>127</x:v>
      </x:c>
      <x:c r="G323" s="6">
        <x:v>63.90847314829415</x:v>
      </x:c>
      <x:c r="H323" t="s">
        <x:v>115</x:v>
      </x:c>
      <x:c r="I323" s="6">
        <x:v>29.854181294892896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24.217999999999996</x:v>
      </x:c>
      <x:c r="S323" s="8">
        <x:v>103815.23382953278</x:v>
      </x:c>
      <x:c r="T323" s="12">
        <x:v>290328.596261757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72547</x:v>
      </x:c>
      <x:c r="B324" s="1">
        <x:v>45074.59079285463</x:v>
      </x:c>
      <x:c r="C324" s="6">
        <x:v>16.093007296666666</x:v>
      </x:c>
      <x:c r="D324" s="14" t="s">
        <x:v>117</x:v>
      </x:c>
      <x:c r="E324" s="15">
        <x:v>45071.5821942342</x:v>
      </x:c>
      <x:c r="F324" t="s">
        <x:v>127</x:v>
      </x:c>
      <x:c r="G324" s="6">
        <x:v>63.9163773869775</x:v>
      </x:c>
      <x:c r="H324" t="s">
        <x:v>115</x:v>
      </x:c>
      <x:c r="I324" s="6">
        <x:v>29.854181294892896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24.215999999999998</x:v>
      </x:c>
      <x:c r="S324" s="8">
        <x:v>103814.80631447815</x:v>
      </x:c>
      <x:c r="T324" s="12">
        <x:v>290322.9002747972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72556</x:v>
      </x:c>
      <x:c r="B325" s="1">
        <x:v>45074.59082801243</x:v>
      </x:c>
      <x:c r="C325" s="6">
        <x:v>16.14363452</x:v>
      </x:c>
      <x:c r="D325" s="14" t="s">
        <x:v>117</x:v>
      </x:c>
      <x:c r="E325" s="15">
        <x:v>45071.5821942342</x:v>
      </x:c>
      <x:c r="F325" t="s">
        <x:v>127</x:v>
      </x:c>
      <x:c r="G325" s="6">
        <x:v>63.90272199677828</x:v>
      </x:c>
      <x:c r="H325" t="s">
        <x:v>115</x:v>
      </x:c>
      <x:c r="I325" s="6">
        <x:v>29.860335040320024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24.217</x:v>
      </x:c>
      <x:c r="S325" s="8">
        <x:v>103816.89794288728</x:v>
      </x:c>
      <x:c r="T325" s="12">
        <x:v>290325.270376413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72568</x:v>
      </x:c>
      <x:c r="B326" s="1">
        <x:v>45074.590862498</x:v>
      </x:c>
      <x:c r="C326" s="6">
        <x:v>16.193293748333332</x:v>
      </x:c>
      <x:c r="D326" s="14" t="s">
        <x:v>117</x:v>
      </x:c>
      <x:c r="E326" s="15">
        <x:v>45071.5821942342</x:v>
      </x:c>
      <x:c r="F326" t="s">
        <x:v>127</x:v>
      </x:c>
      <x:c r="G326" s="6">
        <x:v>63.88907004643049</x:v>
      </x:c>
      <x:c r="H326" t="s">
        <x:v>115</x:v>
      </x:c>
      <x:c r="I326" s="6">
        <x:v>29.86648879703762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24.217999999999996</x:v>
      </x:c>
      <x:c r="S326" s="8">
        <x:v>103819.99441184422</x:v>
      </x:c>
      <x:c r="T326" s="12">
        <x:v>290332.7649814908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72577</x:v>
      </x:c>
      <x:c r="B327" s="1">
        <x:v>45074.59089720359</x:v>
      </x:c>
      <x:c r="C327" s="6">
        <x:v>16.243269795</x:v>
      </x:c>
      <x:c r="D327" s="14" t="s">
        <x:v>117</x:v>
      </x:c>
      <x:c r="E327" s="15">
        <x:v>45071.5821942342</x:v>
      </x:c>
      <x:c r="F327" t="s">
        <x:v>127</x:v>
      </x:c>
      <x:c r="G327" s="6">
        <x:v>63.89210350011324</x:v>
      </x:c>
      <x:c r="H327" t="s">
        <x:v>115</x:v>
      </x:c>
      <x:c r="I327" s="6">
        <x:v>29.860335040320024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24.218999999999998</x:v>
      </x:c>
      <x:c r="S327" s="8">
        <x:v>103827.97543685285</x:v>
      </x:c>
      <x:c r="T327" s="12">
        <x:v>290335.6249205283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72586</x:v>
      </x:c>
      <x:c r="B328" s="1">
        <x:v>45074.59093181946</x:v>
      </x:c>
      <x:c r="C328" s="6">
        <x:v>16.293116655</x:v>
      </x:c>
      <x:c r="D328" s="14" t="s">
        <x:v>117</x:v>
      </x:c>
      <x:c r="E328" s="15">
        <x:v>45071.5821942342</x:v>
      </x:c>
      <x:c r="F328" t="s">
        <x:v>127</x:v>
      </x:c>
      <x:c r="G328" s="6">
        <x:v>63.91833838076329</x:v>
      </x:c>
      <x:c r="H328" t="s">
        <x:v>115</x:v>
      </x:c>
      <x:c r="I328" s="6">
        <x:v>29.86648879703762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24.212999999999997</x:v>
      </x:c>
      <x:c r="S328" s="8">
        <x:v>103821.92917425277</x:v>
      </x:c>
      <x:c r="T328" s="12">
        <x:v>290331.05273318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72598</x:v>
      </x:c>
      <x:c r="B329" s="1">
        <x:v>45074.59096699408</x:v>
      </x:c>
      <x:c r="C329" s="6">
        <x:v>16.343768106666666</x:v>
      </x:c>
      <x:c r="D329" s="14" t="s">
        <x:v>117</x:v>
      </x:c>
      <x:c r="E329" s="15">
        <x:v>45071.5821942342</x:v>
      </x:c>
      <x:c r="F329" t="s">
        <x:v>127</x:v>
      </x:c>
      <x:c r="G329" s="6">
        <x:v>63.88907004643049</x:v>
      </x:c>
      <x:c r="H329" t="s">
        <x:v>115</x:v>
      </x:c>
      <x:c r="I329" s="6">
        <x:v>29.86648879703762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24.217999999999996</x:v>
      </x:c>
      <x:c r="S329" s="8">
        <x:v>103830.82497872261</x:v>
      </x:c>
      <x:c r="T329" s="12">
        <x:v>290346.1099668448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72610</x:v>
      </x:c>
      <x:c r="B330" s="1">
        <x:v>45074.59100174002</x:v>
      </x:c>
      <x:c r="C330" s="6">
        <x:v>16.393802246666667</x:v>
      </x:c>
      <x:c r="D330" s="14" t="s">
        <x:v>117</x:v>
      </x:c>
      <x:c r="E330" s="15">
        <x:v>45071.5821942342</x:v>
      </x:c>
      <x:c r="F330" t="s">
        <x:v>127</x:v>
      </x:c>
      <x:c r="G330" s="6">
        <x:v>63.897097042694625</x:v>
      </x:c>
      <x:c r="H330" t="s">
        <x:v>115</x:v>
      </x:c>
      <x:c r="I330" s="6">
        <x:v>29.86648879703762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24.217</x:v>
      </x:c>
      <x:c r="S330" s="8">
        <x:v>103818.98902166549</x:v>
      </x:c>
      <x:c r="T330" s="12">
        <x:v>290356.1146460319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72618</x:v>
      </x:c>
      <x:c r="B331" s="1">
        <x:v>45074.59103632718</x:v>
      </x:c>
      <x:c r="C331" s="6">
        <x:v>16.443607766666666</x:v>
      </x:c>
      <x:c r="D331" s="14" t="s">
        <x:v>117</x:v>
      </x:c>
      <x:c r="E331" s="15">
        <x:v>45071.5821942342</x:v>
      </x:c>
      <x:c r="F331" t="s">
        <x:v>127</x:v>
      </x:c>
      <x:c r="G331" s="6">
        <x:v>63.87542153468913</x:v>
      </x:c>
      <x:c r="H331" t="s">
        <x:v>115</x:v>
      </x:c>
      <x:c r="I331" s="6">
        <x:v>29.87264256504659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24.218999999999998</x:v>
      </x:c>
      <x:c r="S331" s="8">
        <x:v>103836.14145827542</x:v>
      </x:c>
      <x:c r="T331" s="12">
        <x:v>290337.4290871161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72626</x:v>
      </x:c>
      <x:c r="B332" s="1">
        <x:v>45074.59107089151</x:v>
      </x:c>
      <x:c r="C332" s="6">
        <x:v>16.4933804</x:v>
      </x:c>
      <x:c r="D332" s="14" t="s">
        <x:v>117</x:v>
      </x:c>
      <x:c r="E332" s="15">
        <x:v>45071.5821942342</x:v>
      </x:c>
      <x:c r="F332" t="s">
        <x:v>127</x:v>
      </x:c>
      <x:c r="G332" s="6">
        <x:v>63.8728325682566</x:v>
      </x:c>
      <x:c r="H332" t="s">
        <x:v>115</x:v>
      </x:c>
      <x:c r="I332" s="6">
        <x:v>29.87264256504659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24.22</x:v>
      </x:c>
      <x:c r="S332" s="8">
        <x:v>103828.11833242959</x:v>
      </x:c>
      <x:c r="T332" s="12">
        <x:v>290336.51160530455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72636</x:v>
      </x:c>
      <x:c r="B333" s="1">
        <x:v>45074.59110553882</x:v>
      </x:c>
      <x:c r="C333" s="6">
        <x:v>16.543272536666667</x:v>
      </x:c>
      <x:c r="D333" s="14" t="s">
        <x:v>117</x:v>
      </x:c>
      <x:c r="E333" s="15">
        <x:v>45071.5821942342</x:v>
      </x:c>
      <x:c r="F333" t="s">
        <x:v>127</x:v>
      </x:c>
      <x:c r="G333" s="6">
        <x:v>63.87011442451128</x:v>
      </x:c>
      <x:c r="H333" t="s">
        <x:v>115</x:v>
      </x:c>
      <x:c r="I333" s="6">
        <x:v>29.87264256504659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24.22</x:v>
      </x:c>
      <x:c r="S333" s="8">
        <x:v>103817.30285002568</x:v>
      </x:c>
      <x:c r="T333" s="12">
        <x:v>290328.1381220746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72647</x:v>
      </x:c>
      <x:c r="B334" s="1">
        <x:v>45074.591140108416</x:v>
      </x:c>
      <x:c r="C334" s="6">
        <x:v>16.593052741666668</x:v>
      </x:c>
      <x:c r="D334" s="14" t="s">
        <x:v>117</x:v>
      </x:c>
      <x:c r="E334" s="15">
        <x:v>45071.5821942342</x:v>
      </x:c>
      <x:c r="F334" t="s">
        <x:v>127</x:v>
      </x:c>
      <x:c r="G334" s="6">
        <x:v>63.8804167533346</x:v>
      </x:c>
      <x:c r="H334" t="s">
        <x:v>115</x:v>
      </x:c>
      <x:c r="I334" s="6">
        <x:v>29.87879634434603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24.217</x:v>
      </x:c>
      <x:c r="S334" s="8">
        <x:v>103828.99192911475</x:v>
      </x:c>
      <x:c r="T334" s="12">
        <x:v>290333.29124993173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72656</x:v>
      </x:c>
      <x:c r="B335" s="1">
        <x:v>45074.591175261434</x:v>
      </x:c>
      <x:c r="C335" s="6">
        <x:v>16.643673091666667</x:v>
      </x:c>
      <x:c r="D335" s="14" t="s">
        <x:v>117</x:v>
      </x:c>
      <x:c r="E335" s="15">
        <x:v>45071.5821942342</x:v>
      </x:c>
      <x:c r="F335" t="s">
        <x:v>127</x:v>
      </x:c>
      <x:c r="G335" s="6">
        <x:v>63.87510907168517</x:v>
      </x:c>
      <x:c r="H335" t="s">
        <x:v>115</x:v>
      </x:c>
      <x:c r="I335" s="6">
        <x:v>29.87879634434603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24.217999999999996</x:v>
      </x:c>
      <x:c r="S335" s="8">
        <x:v>103829.16396311004</x:v>
      </x:c>
      <x:c r="T335" s="12">
        <x:v>290341.3336541861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72666</x:v>
      </x:c>
      <x:c r="B336" s="1">
        <x:v>45074.59120958918</x:v>
      </x:c>
      <x:c r="C336" s="6">
        <x:v>16.693105055</x:v>
      </x:c>
      <x:c r="D336" s="14" t="s">
        <x:v>117</x:v>
      </x:c>
      <x:c r="E336" s="15">
        <x:v>45071.5821942342</x:v>
      </x:c>
      <x:c r="F336" t="s">
        <x:v>127</x:v>
      </x:c>
      <x:c r="G336" s="6">
        <x:v>63.864495251319056</x:v>
      </x:c>
      <x:c r="H336" t="s">
        <x:v>115</x:v>
      </x:c>
      <x:c r="I336" s="6">
        <x:v>29.87879634434603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24.22</x:v>
      </x:c>
      <x:c r="S336" s="8">
        <x:v>103832.18729158952</x:v>
      </x:c>
      <x:c r="T336" s="12">
        <x:v>290331.6863484741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72680</x:v>
      </x:c>
      <x:c r="B337" s="1">
        <x:v>45074.59124473108</x:v>
      </x:c>
      <x:c r="C337" s="6">
        <x:v>16.74370937</x:v>
      </x:c>
      <x:c r="D337" s="14" t="s">
        <x:v>117</x:v>
      </x:c>
      <x:c r="E337" s="15">
        <x:v>45071.5821942342</x:v>
      </x:c>
      <x:c r="F337" t="s">
        <x:v>127</x:v>
      </x:c>
      <x:c r="G337" s="6">
        <x:v>63.864495251319056</x:v>
      </x:c>
      <x:c r="H337" t="s">
        <x:v>115</x:v>
      </x:c>
      <x:c r="I337" s="6">
        <x:v>29.87879634434603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24.22</x:v>
      </x:c>
      <x:c r="S337" s="8">
        <x:v>103831.03860366537</x:v>
      </x:c>
      <x:c r="T337" s="12">
        <x:v>290341.778747812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72686</x:v>
      </x:c>
      <x:c r="B338" s="1">
        <x:v>45074.59127945658</x:v>
      </x:c>
      <x:c r="C338" s="6">
        <x:v>16.793714106666666</x:v>
      </x:c>
      <x:c r="D338" s="14" t="s">
        <x:v>117</x:v>
      </x:c>
      <x:c r="E338" s="15">
        <x:v>45071.5821942342</x:v>
      </x:c>
      <x:c r="F338" t="s">
        <x:v>127</x:v>
      </x:c>
      <x:c r="G338" s="6">
        <x:v>63.837525903865156</x:v>
      </x:c>
      <x:c r="H338" t="s">
        <x:v>115</x:v>
      </x:c>
      <x:c r="I338" s="6">
        <x:v>29.88495013493639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24.223</x:v>
      </x:c>
      <x:c r="S338" s="8">
        <x:v>103831.83739173558</x:v>
      </x:c>
      <x:c r="T338" s="12">
        <x:v>290343.21146627615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72698</x:v>
      </x:c>
      <x:c r="B339" s="1">
        <x:v>45074.59131411769</x:v>
      </x:c>
      <x:c r="C339" s="6">
        <x:v>16.8436261</x:v>
      </x:c>
      <x:c r="D339" s="14" t="s">
        <x:v>117</x:v>
      </x:c>
      <x:c r="E339" s="15">
        <x:v>45071.5821942342</x:v>
      </x:c>
      <x:c r="F339" t="s">
        <x:v>127</x:v>
      </x:c>
      <x:c r="G339" s="6">
        <x:v>63.850854034527295</x:v>
      </x:c>
      <x:c r="H339" t="s">
        <x:v>115</x:v>
      </x:c>
      <x:c r="I339" s="6">
        <x:v>29.88495013493639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24.220999999999997</x:v>
      </x:c>
      <x:c r="S339" s="8">
        <x:v>103839.54024425473</x:v>
      </x:c>
      <x:c r="T339" s="12">
        <x:v>290349.0667346289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72712</x:v>
      </x:c>
      <x:c r="B340" s="1">
        <x:v>45074.591348750575</x:v>
      </x:c>
      <x:c r="C340" s="6">
        <x:v>16.89349745</x:v>
      </x:c>
      <x:c r="D340" s="14" t="s">
        <x:v>117</x:v>
      </x:c>
      <x:c r="E340" s="15">
        <x:v>45071.5821942342</x:v>
      </x:c>
      <x:c r="F340" t="s">
        <x:v>127</x:v>
      </x:c>
      <x:c r="G340" s="6">
        <x:v>63.845105199516595</x:v>
      </x:c>
      <x:c r="H340" t="s">
        <x:v>115</x:v>
      </x:c>
      <x:c r="I340" s="6">
        <x:v>29.89110393681767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24.22</x:v>
      </x:c>
      <x:c r="S340" s="8">
        <x:v>103828.75187278446</x:v>
      </x:c>
      <x:c r="T340" s="12">
        <x:v>290340.318803256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72717</x:v>
      </x:c>
      <x:c r="B341" s="1">
        <x:v>45074.591383332816</x:v>
      </x:c>
      <x:c r="C341" s="6">
        <x:v>16.943295881666668</x:v>
      </x:c>
      <x:c r="D341" s="14" t="s">
        <x:v>117</x:v>
      </x:c>
      <x:c r="E341" s="15">
        <x:v>45071.5821942342</x:v>
      </x:c>
      <x:c r="F341" t="s">
        <x:v>127</x:v>
      </x:c>
      <x:c r="G341" s="6">
        <x:v>63.845105199516595</x:v>
      </x:c>
      <x:c r="H341" t="s">
        <x:v>115</x:v>
      </x:c>
      <x:c r="I341" s="6">
        <x:v>29.89110393681767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24.22</x:v>
      </x:c>
      <x:c r="S341" s="8">
        <x:v>103833.16251925916</x:v>
      </x:c>
      <x:c r="T341" s="12">
        <x:v>290341.06221017503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72728</x:v>
      </x:c>
      <x:c r="B342" s="1">
        <x:v>45074.59141796643</x:v>
      </x:c>
      <x:c r="C342" s="6">
        <x:v>16.993168296666667</x:v>
      </x:c>
      <x:c r="D342" s="14" t="s">
        <x:v>117</x:v>
      </x:c>
      <x:c r="E342" s="15">
        <x:v>45071.5821942342</x:v>
      </x:c>
      <x:c r="F342" t="s">
        <x:v>127</x:v>
      </x:c>
      <x:c r="G342" s="6">
        <x:v>63.82130655774089</x:v>
      </x:c>
      <x:c r="H342" t="s">
        <x:v>115</x:v>
      </x:c>
      <x:c r="I342" s="6">
        <x:v>29.89110393681767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24.224999999999998</x:v>
      </x:c>
      <x:c r="S342" s="8">
        <x:v>103850.29592607329</x:v>
      </x:c>
      <x:c r="T342" s="12">
        <x:v>290348.9859414203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72740</x:v>
      </x:c>
      <x:c r="B343" s="1">
        <x:v>45074.59145257147</x:v>
      </x:c>
      <x:c r="C343" s="6">
        <x:v>17.04299954</x:v>
      </x:c>
      <x:c r="D343" s="14" t="s">
        <x:v>117</x:v>
      </x:c>
      <x:c r="E343" s="15">
        <x:v>45071.5821942342</x:v>
      </x:c>
      <x:c r="F343" t="s">
        <x:v>127</x:v>
      </x:c>
      <x:c r="G343" s="6">
        <x:v>63.836771901731964</x:v>
      </x:c>
      <x:c r="H343" t="s">
        <x:v>115</x:v>
      </x:c>
      <x:c r="I343" s="6">
        <x:v>29.89725774999124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24.22</x:v>
      </x:c>
      <x:c r="S343" s="8">
        <x:v>103839.44536121815</x:v>
      </x:c>
      <x:c r="T343" s="12">
        <x:v>290341.01678260247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72746</x:v>
      </x:c>
      <x:c r="B344" s="1">
        <x:v>45074.59148773011</x:v>
      </x:c>
      <x:c r="C344" s="6">
        <x:v>17.093627985</x:v>
      </x:c>
      <x:c r="D344" s="14" t="s">
        <x:v>117</x:v>
      </x:c>
      <x:c r="E344" s="15">
        <x:v>45071.5821942342</x:v>
      </x:c>
      <x:c r="F344" t="s">
        <x:v>127</x:v>
      </x:c>
      <x:c r="G344" s="6">
        <x:v>63.82130655774089</x:v>
      </x:c>
      <x:c r="H344" t="s">
        <x:v>115</x:v>
      </x:c>
      <x:c r="I344" s="6">
        <x:v>29.89110393681767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24.224999999999998</x:v>
      </x:c>
      <x:c r="S344" s="8">
        <x:v>103849.66813447734</x:v>
      </x:c>
      <x:c r="T344" s="12">
        <x:v>290344.3382410112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72757</x:v>
      </x:c>
      <x:c r="B345" s="1">
        <x:v>45074.59152228381</x:v>
      </x:c>
      <x:c r="C345" s="6">
        <x:v>17.143385303333332</x:v>
      </x:c>
      <x:c r="D345" s="14" t="s">
        <x:v>117</x:v>
      </x:c>
      <x:c r="E345" s="15">
        <x:v>45071.5821942342</x:v>
      </x:c>
      <x:c r="F345" t="s">
        <x:v>127</x:v>
      </x:c>
      <x:c r="G345" s="6">
        <x:v>63.81025771604999</x:v>
      </x:c>
      <x:c r="H345" t="s">
        <x:v>115</x:v>
      </x:c>
      <x:c r="I345" s="6">
        <x:v>29.89725774999124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24.224999999999998</x:v>
      </x:c>
      <x:c r="S345" s="8">
        <x:v>103852.21937045807</x:v>
      </x:c>
      <x:c r="T345" s="12">
        <x:v>290356.97169897595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72768</x:v>
      </x:c>
      <x:c r="B346" s="1">
        <x:v>45074.591556794854</x:v>
      </x:c>
      <x:c r="C346" s="6">
        <x:v>17.193081208333332</x:v>
      </x:c>
      <x:c r="D346" s="14" t="s">
        <x:v>117</x:v>
      </x:c>
      <x:c r="E346" s="15">
        <x:v>45071.5821942342</x:v>
      </x:c>
      <x:c r="F346" t="s">
        <x:v>127</x:v>
      </x:c>
      <x:c r="G346" s="6">
        <x:v>63.8049564200862</x:v>
      </x:c>
      <x:c r="H346" t="s">
        <x:v>115</x:v>
      </x:c>
      <x:c r="I346" s="6">
        <x:v>29.89725774999124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24.226</x:v>
      </x:c>
      <x:c r="S346" s="8">
        <x:v>103852.23094443022</x:v>
      </x:c>
      <x:c r="T346" s="12">
        <x:v>290354.85797072796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72780</x:v>
      </x:c>
      <x:c r="B347" s="1">
        <x:v>45074.59159202683</x:v>
      </x:c>
      <x:c r="C347" s="6">
        <x:v>17.243815261666665</x:v>
      </x:c>
      <x:c r="D347" s="14" t="s">
        <x:v>117</x:v>
      </x:c>
      <x:c r="E347" s="15">
        <x:v>45071.5821942342</x:v>
      </x:c>
      <x:c r="F347" t="s">
        <x:v>127</x:v>
      </x:c>
      <x:c r="G347" s="6">
        <x:v>63.807230511603684</x:v>
      </x:c>
      <x:c r="H347" t="s">
        <x:v>115</x:v>
      </x:c>
      <x:c r="I347" s="6">
        <x:v>29.903411574454367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24.223999999999997</x:v>
      </x:c>
      <x:c r="S347" s="8">
        <x:v>103846.16772640102</x:v>
      </x:c>
      <x:c r="T347" s="12">
        <x:v>290353.53510605166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72787</x:v>
      </x:c>
      <x:c r="B348" s="1">
        <x:v>45074.59162663695</x:v>
      </x:c>
      <x:c r="C348" s="6">
        <x:v>17.293653843333335</x:v>
      </x:c>
      <x:c r="D348" s="14" t="s">
        <x:v>117</x:v>
      </x:c>
      <x:c r="E348" s="15">
        <x:v>45071.5821942342</x:v>
      </x:c>
      <x:c r="F348" t="s">
        <x:v>127</x:v>
      </x:c>
      <x:c r="G348" s="6">
        <x:v>63.79360260541844</x:v>
      </x:c>
      <x:c r="H348" t="s">
        <x:v>115</x:v>
      </x:c>
      <x:c r="I348" s="6">
        <x:v>29.90956541020978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24.224999999999998</x:v>
      </x:c>
      <x:c r="S348" s="8">
        <x:v>103850.7880291272</x:v>
      </x:c>
      <x:c r="T348" s="12">
        <x:v>290334.05720793776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72798</x:v>
      </x:c>
      <x:c r="B349" s="1">
        <x:v>45074.59166134423</x:v>
      </x:c>
      <x:c r="C349" s="6">
        <x:v>17.343632318333334</x:v>
      </x:c>
      <x:c r="D349" s="14" t="s">
        <x:v>117</x:v>
      </x:c>
      <x:c r="E349" s="15">
        <x:v>45071.5821942342</x:v>
      </x:c>
      <x:c r="F349" t="s">
        <x:v>127</x:v>
      </x:c>
      <x:c r="G349" s="6">
        <x:v>63.79102334645054</x:v>
      </x:c>
      <x:c r="H349" t="s">
        <x:v>115</x:v>
      </x:c>
      <x:c r="I349" s="6">
        <x:v>29.90956541020978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24.226</x:v>
      </x:c>
      <x:c r="S349" s="8">
        <x:v>103861.95905297552</x:v>
      </x:c>
      <x:c r="T349" s="12">
        <x:v>290343.3738579265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72806</x:v>
      </x:c>
      <x:c r="B350" s="1">
        <x:v>45074.591696006304</x:v>
      </x:c>
      <x:c r="C350" s="6">
        <x:v>17.3935457</x:v>
      </x:c>
      <x:c r="D350" s="14" t="s">
        <x:v>117</x:v>
      </x:c>
      <x:c r="E350" s="15">
        <x:v>45071.5821942342</x:v>
      </x:c>
      <x:c r="F350" t="s">
        <x:v>127</x:v>
      </x:c>
      <x:c r="G350" s="6">
        <x:v>63.79587741936281</x:v>
      </x:c>
      <x:c r="H350" t="s">
        <x:v>115</x:v>
      </x:c>
      <x:c r="I350" s="6">
        <x:v>29.91571925725566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24.223</x:v>
      </x:c>
      <x:c r="S350" s="8">
        <x:v>103869.6594106525</x:v>
      </x:c>
      <x:c r="T350" s="12">
        <x:v>290360.05910806014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72820</x:v>
      </x:c>
      <x:c r="B351" s="1">
        <x:v>45074.59173049458</x:v>
      </x:c>
      <x:c r="C351" s="6">
        <x:v>17.443208821666666</x:v>
      </x:c>
      <x:c r="D351" s="14" t="s">
        <x:v>117</x:v>
      </x:c>
      <x:c r="E351" s="15">
        <x:v>45071.5821942342</x:v>
      </x:c>
      <x:c r="F351" t="s">
        <x:v>127</x:v>
      </x:c>
      <x:c r="G351" s="6">
        <x:v>63.788302673593854</x:v>
      </x:c>
      <x:c r="H351" t="s">
        <x:v>115</x:v>
      </x:c>
      <x:c r="I351" s="6">
        <x:v>29.90956541020978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24.226</x:v>
      </x:c>
      <x:c r="S351" s="8">
        <x:v>103865.14204324823</x:v>
      </x:c>
      <x:c r="T351" s="12">
        <x:v>290364.63552012824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72826</x:v>
      </x:c>
      <x:c r="B352" s="1">
        <x:v>45074.59176522415</x:v>
      </x:c>
      <x:c r="C352" s="6">
        <x:v>17.4932194</x:v>
      </x:c>
      <x:c r="D352" s="14" t="s">
        <x:v>117</x:v>
      </x:c>
      <x:c r="E352" s="15">
        <x:v>45071.5821942342</x:v>
      </x:c>
      <x:c r="F352" t="s">
        <x:v>127</x:v>
      </x:c>
      <x:c r="G352" s="6">
        <x:v>63.79057714247763</x:v>
      </x:c>
      <x:c r="H352" t="s">
        <x:v>115</x:v>
      </x:c>
      <x:c r="I352" s="6">
        <x:v>29.91571925725566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24.223999999999997</x:v>
      </x:c>
      <x:c r="S352" s="8">
        <x:v>103868.31653766429</x:v>
      </x:c>
      <x:c r="T352" s="12">
        <x:v>290345.5365569365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72836</x:v>
      </x:c>
      <x:c r="B353" s="1">
        <x:v>45074.5917998072</x:v>
      </x:c>
      <x:c r="C353" s="6">
        <x:v>17.543018986666667</x:v>
      </x:c>
      <x:c r="D353" s="14" t="s">
        <x:v>117</x:v>
      </x:c>
      <x:c r="E353" s="15">
        <x:v>45071.5821942342</x:v>
      </x:c>
      <x:c r="F353" t="s">
        <x:v>127</x:v>
      </x:c>
      <x:c r="G353" s="6">
        <x:v>63.79057714247763</x:v>
      </x:c>
      <x:c r="H353" t="s">
        <x:v>115</x:v>
      </x:c>
      <x:c r="I353" s="6">
        <x:v>29.91571925725566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24.223999999999997</x:v>
      </x:c>
      <x:c r="S353" s="8">
        <x:v>103866.2819805675</x:v>
      </x:c>
      <x:c r="T353" s="12">
        <x:v>290350.05581451737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72846</x:v>
      </x:c>
      <x:c r="B354" s="1">
        <x:v>45074.591834959756</x:v>
      </x:c>
      <x:c r="C354" s="6">
        <x:v>17.59363868</x:v>
      </x:c>
      <x:c r="D354" s="14" t="s">
        <x:v>117</x:v>
      </x:c>
      <x:c r="E354" s="15">
        <x:v>45071.5821942342</x:v>
      </x:c>
      <x:c r="F354" t="s">
        <x:v>127</x:v>
      </x:c>
      <x:c r="G354" s="6">
        <x:v>63.766357081558425</x:v>
      </x:c>
      <x:c r="H354" t="s">
        <x:v>115</x:v>
      </x:c>
      <x:c r="I354" s="6">
        <x:v>29.92187311559337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24.226999999999997</x:v>
      </x:c>
      <x:c r="S354" s="8">
        <x:v>103872.75080011952</x:v>
      </x:c>
      <x:c r="T354" s="12">
        <x:v>290335.12327658234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72860</x:v>
      </x:c>
      <x:c r="B355" s="1">
        <x:v>45074.59186947512</x:v>
      </x:c>
      <x:c r="C355" s="6">
        <x:v>17.643340803333334</x:v>
      </x:c>
      <x:c r="D355" s="14" t="s">
        <x:v>117</x:v>
      </x:c>
      <x:c r="E355" s="15">
        <x:v>45071.5821942342</x:v>
      </x:c>
      <x:c r="F355" t="s">
        <x:v>127</x:v>
      </x:c>
      <x:c r="G355" s="6">
        <x:v>63.774679392571</x:v>
      </x:c>
      <x:c r="H355" t="s">
        <x:v>115</x:v>
      </x:c>
      <x:c r="I355" s="6">
        <x:v>29.91571925725566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24.226999999999997</x:v>
      </x:c>
      <x:c r="S355" s="8">
        <x:v>103880.50061970305</x:v>
      </x:c>
      <x:c r="T355" s="12">
        <x:v>290352.0486575372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72870</x:v>
      </x:c>
      <x:c r="B356" s="1">
        <x:v>45074.591904027955</x:v>
      </x:c>
      <x:c r="C356" s="6">
        <x:v>17.693096883333332</x:v>
      </x:c>
      <x:c r="D356" s="14" t="s">
        <x:v>117</x:v>
      </x:c>
      <x:c r="E356" s="15">
        <x:v>45071.5821942342</x:v>
      </x:c>
      <x:c r="F356" t="s">
        <x:v>127</x:v>
      </x:c>
      <x:c r="G356" s="6">
        <x:v>63.77165513645223</x:v>
      </x:c>
      <x:c r="H356" t="s">
        <x:v>115</x:v>
      </x:c>
      <x:c r="I356" s="6">
        <x:v>29.92187311559337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24.226</x:v>
      </x:c>
      <x:c r="S356" s="8">
        <x:v>103881.16740497366</x:v>
      </x:c>
      <x:c r="T356" s="12">
        <x:v>290355.2744787045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72877</x:v>
      </x:c>
      <x:c r="B357" s="1">
        <x:v>45074.59193908073</x:v>
      </x:c>
      <x:c r="C357" s="6">
        <x:v>17.743572881666665</x:v>
      </x:c>
      <x:c r="D357" s="14" t="s">
        <x:v>117</x:v>
      </x:c>
      <x:c r="E357" s="15">
        <x:v>45071.5821942342</x:v>
      </x:c>
      <x:c r="F357" t="s">
        <x:v>127</x:v>
      </x:c>
      <x:c r="G357" s="6">
        <x:v>63.750465995993586</x:v>
      </x:c>
      <x:c r="H357" t="s">
        <x:v>115</x:v>
      </x:c>
      <x:c r="I357" s="6">
        <x:v>29.92187311559337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24.229999999999997</x:v>
      </x:c>
      <x:c r="S357" s="8">
        <x:v>103858.72079360358</x:v>
      </x:c>
      <x:c r="T357" s="12">
        <x:v>290352.79785390926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72887</x:v>
      </x:c>
      <x:c r="B358" s="1">
        <x:v>45074.5919736234</x:v>
      </x:c>
      <x:c r="C358" s="6">
        <x:v>17.793314323333334</x:v>
      </x:c>
      <x:c r="D358" s="14" t="s">
        <x:v>117</x:v>
      </x:c>
      <x:c r="E358" s="15">
        <x:v>45071.5821942342</x:v>
      </x:c>
      <x:c r="F358" t="s">
        <x:v>127</x:v>
      </x:c>
      <x:c r="G358" s="6">
        <x:v>63.79285248972304</x:v>
      </x:c>
      <x:c r="H358" t="s">
        <x:v>115</x:v>
      </x:c>
      <x:c r="I358" s="6">
        <x:v>29.92187311559337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24.221999999999998</x:v>
      </x:c>
      <x:c r="S358" s="8">
        <x:v>103882.95894288213</x:v>
      </x:c>
      <x:c r="T358" s="12">
        <x:v>290362.4936707059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72900</x:v>
      </x:c>
      <x:c r="B359" s="1">
        <x:v>45074.59200819206</x:v>
      </x:c>
      <x:c r="C359" s="6">
        <x:v>17.843093201666665</x:v>
      </x:c>
      <x:c r="D359" s="14" t="s">
        <x:v>117</x:v>
      </x:c>
      <x:c r="E359" s="15">
        <x:v>45071.5821942342</x:v>
      </x:c>
      <x:c r="F359" t="s">
        <x:v>127</x:v>
      </x:c>
      <x:c r="G359" s="6">
        <x:v>63.75501380392719</x:v>
      </x:c>
      <x:c r="H359" t="s">
        <x:v>115</x:v>
      </x:c>
      <x:c r="I359" s="6">
        <x:v>29.934180866142924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24.226</x:v>
      </x:c>
      <x:c r="S359" s="8">
        <x:v>103876.41441819494</x:v>
      </x:c>
      <x:c r="T359" s="12">
        <x:v>290351.1178871964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72908</x:v>
      </x:c>
      <x:c r="B360" s="1">
        <x:v>45074.59204330249</x:v>
      </x:c>
      <x:c r="C360" s="6">
        <x:v>17.893652213333333</x:v>
      </x:c>
      <x:c r="D360" s="14" t="s">
        <x:v>117</x:v>
      </x:c>
      <x:c r="E360" s="15">
        <x:v>45071.5821942342</x:v>
      </x:c>
      <x:c r="F360" t="s">
        <x:v>127</x:v>
      </x:c>
      <x:c r="G360" s="6">
        <x:v>63.747443114331574</x:v>
      </x:c>
      <x:c r="H360" t="s">
        <x:v>115</x:v>
      </x:c>
      <x:c r="I360" s="6">
        <x:v>29.928026985222914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24.229</x:v>
      </x:c>
      <x:c r="S360" s="8">
        <x:v>103871.70799771922</x:v>
      </x:c>
      <x:c r="T360" s="12">
        <x:v>290362.202588149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72917</x:v>
      </x:c>
      <x:c r="B361" s="1">
        <x:v>45074.59207788367</x:v>
      </x:c>
      <x:c r="C361" s="6">
        <x:v>17.943449113333333</x:v>
      </x:c>
      <x:c r="D361" s="14" t="s">
        <x:v>117</x:v>
      </x:c>
      <x:c r="E361" s="15">
        <x:v>45071.5821942342</x:v>
      </x:c>
      <x:c r="F361" t="s">
        <x:v>127</x:v>
      </x:c>
      <x:c r="G361" s="6">
        <x:v>63.74971711202311</x:v>
      </x:c>
      <x:c r="H361" t="s">
        <x:v>115</x:v>
      </x:c>
      <x:c r="I361" s="6">
        <x:v>29.934180866142924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24.226999999999997</x:v>
      </x:c>
      <x:c r="S361" s="8">
        <x:v>103874.00639083389</x:v>
      </x:c>
      <x:c r="T361" s="12">
        <x:v>290361.35783271317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72926</x:v>
      </x:c>
      <x:c r="B362" s="1">
        <x:v>45074.592112454695</x:v>
      </x:c>
      <x:c r="C362" s="6">
        <x:v>17.993231388333335</x:v>
      </x:c>
      <x:c r="D362" s="14" t="s">
        <x:v>117</x:v>
      </x:c>
      <x:c r="E362" s="15">
        <x:v>45071.5821942342</x:v>
      </x:c>
      <x:c r="F362" t="s">
        <x:v>127</x:v>
      </x:c>
      <x:c r="G362" s="6">
        <x:v>63.74971711202311</x:v>
      </x:c>
      <x:c r="H362" t="s">
        <x:v>115</x:v>
      </x:c>
      <x:c r="I362" s="6">
        <x:v>29.934180866142924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24.226999999999997</x:v>
      </x:c>
      <x:c r="S362" s="8">
        <x:v>103883.11177901727</x:v>
      </x:c>
      <x:c r="T362" s="12">
        <x:v>290363.7481095127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72937</x:v>
      </x:c>
      <x:c r="B363" s="1">
        <x:v>45074.59214702767</x:v>
      </x:c>
      <x:c r="C363" s="6">
        <x:v>18.04301647833333</x:v>
      </x:c>
      <x:c r="D363" s="14" t="s">
        <x:v>117</x:v>
      </x:c>
      <x:c r="E363" s="15">
        <x:v>45071.5821942342</x:v>
      </x:c>
      <x:c r="F363" t="s">
        <x:v>127</x:v>
      </x:c>
      <x:c r="G363" s="6">
        <x:v>63.74669546291735</x:v>
      </x:c>
      <x:c r="H363" t="s">
        <x:v>115</x:v>
      </x:c>
      <x:c r="I363" s="6">
        <x:v>29.94033475835522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24.226</x:v>
      </x:c>
      <x:c r="S363" s="8">
        <x:v>103886.15719807902</x:v>
      </x:c>
      <x:c r="T363" s="12">
        <x:v>290389.3394597825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72946</x:v>
      </x:c>
      <x:c r="B364" s="1">
        <x:v>45074.59218226645</x:v>
      </x:c>
      <x:c r="C364" s="6">
        <x:v>18.093760318333334</x:v>
      </x:c>
      <x:c r="D364" s="14" t="s">
        <x:v>117</x:v>
      </x:c>
      <x:c r="E364" s="15">
        <x:v>45071.5821942342</x:v>
      </x:c>
      <x:c r="F364" t="s">
        <x:v>127</x:v>
      </x:c>
      <x:c r="G364" s="6">
        <x:v>63.74139945231745</x:v>
      </x:c>
      <x:c r="H364" t="s">
        <x:v>115</x:v>
      </x:c>
      <x:c r="I364" s="6">
        <x:v>29.94033475835522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24.226999999999997</x:v>
      </x:c>
      <x:c r="S364" s="8">
        <x:v>103892.17415945683</x:v>
      </x:c>
      <x:c r="T364" s="12">
        <x:v>290376.6909171418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72960</x:v>
      </x:c>
      <x:c r="B365" s="1">
        <x:v>45074.5922168505</x:v>
      </x:c>
      <x:c r="C365" s="6">
        <x:v>18.143561346666665</x:v>
      </x:c>
      <x:c r="D365" s="14" t="s">
        <x:v>117</x:v>
      </x:c>
      <x:c r="E365" s="15">
        <x:v>45071.5821942342</x:v>
      </x:c>
      <x:c r="F365" t="s">
        <x:v>127</x:v>
      </x:c>
      <x:c r="G365" s="6">
        <x:v>63.74139945231745</x:v>
      </x:c>
      <x:c r="H365" t="s">
        <x:v>115</x:v>
      </x:c>
      <x:c r="I365" s="6">
        <x:v>29.94033475835522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24.226999999999997</x:v>
      </x:c>
      <x:c r="S365" s="8">
        <x:v>103897.0209914092</x:v>
      </x:c>
      <x:c r="T365" s="12">
        <x:v>290357.09064904426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72966</x:v>
      </x:c>
      <x:c r="B366" s="1">
        <x:v>45074.59225146265</x:v>
      </x:c>
      <x:c r="C366" s="6">
        <x:v>18.193402833333334</x:v>
      </x:c>
      <x:c r="D366" s="14" t="s">
        <x:v>117</x:v>
      </x:c>
      <x:c r="E366" s="15">
        <x:v>45071.5821942342</x:v>
      </x:c>
      <x:c r="F366" t="s">
        <x:v>127</x:v>
      </x:c>
      <x:c r="G366" s="6">
        <x:v>63.73080897015382</x:v>
      </x:c>
      <x:c r="H366" t="s">
        <x:v>115</x:v>
      </x:c>
      <x:c r="I366" s="6">
        <x:v>29.94033475835522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24.229</x:v>
      </x:c>
      <x:c r="S366" s="8">
        <x:v>103896.16173007178</x:v>
      </x:c>
      <x:c r="T366" s="12">
        <x:v>290377.9471118941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72976</x:v>
      </x:c>
      <x:c r="B367" s="1">
        <x:v>45074.5922860381</x:v>
      </x:c>
      <x:c r="C367" s="6">
        <x:v>18.243191496666668</x:v>
      </x:c>
      <x:c r="D367" s="14" t="s">
        <x:v>117</x:v>
      </x:c>
      <x:c r="E367" s="15">
        <x:v>45071.5821942342</x:v>
      </x:c>
      <x:c r="F367" t="s">
        <x:v>127</x:v>
      </x:c>
      <x:c r="G367" s="6">
        <x:v>63.733083341866184</x:v>
      </x:c>
      <x:c r="H367" t="s">
        <x:v>115</x:v>
      </x:c>
      <x:c r="I367" s="6">
        <x:v>29.94648866185844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24.226999999999997</x:v>
      </x:c>
      <x:c r="S367" s="8">
        <x:v>103905.09384367369</x:v>
      </x:c>
      <x:c r="T367" s="12">
        <x:v>290380.017834982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72986</x:v>
      </x:c>
      <x:c r="B368" s="1">
        <x:v>45074.59232116473</x:v>
      </x:c>
      <x:c r="C368" s="6">
        <x:v>18.293773835</x:v>
      </x:c>
      <x:c r="D368" s="14" t="s">
        <x:v>117</x:v>
      </x:c>
      <x:c r="E368" s="15">
        <x:v>45071.5821942342</x:v>
      </x:c>
      <x:c r="F368" t="s">
        <x:v>127</x:v>
      </x:c>
      <x:c r="G368" s="6">
        <x:v>63.7119071531812</x:v>
      </x:c>
      <x:c r="H368" t="s">
        <x:v>115</x:v>
      </x:c>
      <x:c r="I368" s="6">
        <x:v>29.94648866185844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24.230999999999998</x:v>
      </x:c>
      <x:c r="S368" s="8">
        <x:v>103904.01324571393</x:v>
      </x:c>
      <x:c r="T368" s="12">
        <x:v>290368.91327680607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72996</x:v>
      </x:c>
      <x:c r="B369" s="1">
        <x:v>45074.59235572185</x:v>
      </x:c>
      <x:c r="C369" s="6">
        <x:v>18.343536091666667</x:v>
      </x:c>
      <x:c r="D369" s="14" t="s">
        <x:v>117</x:v>
      </x:c>
      <x:c r="E369" s="15">
        <x:v>45071.5821942342</x:v>
      </x:c>
      <x:c r="F369" t="s">
        <x:v>127</x:v>
      </x:c>
      <x:c r="G369" s="6">
        <x:v>63.72249422185991</x:v>
      </x:c>
      <x:c r="H369" t="s">
        <x:v>115</x:v>
      </x:c>
      <x:c r="I369" s="6">
        <x:v>29.94648866185844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24.229</x:v>
      </x:c>
      <x:c r="S369" s="8">
        <x:v>103901.00327547305</x:v>
      </x:c>
      <x:c r="T369" s="12">
        <x:v>290369.4799944509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73010</x:v>
      </x:c>
      <x:c r="B370" s="1">
        <x:v>45074.59239021645</x:v>
      </x:c>
      <x:c r="C370" s="6">
        <x:v>18.39320832</x:v>
      </x:c>
      <x:c r="D370" s="14" t="s">
        <x:v>117</x:v>
      </x:c>
      <x:c r="E370" s="15">
        <x:v>45071.5821942342</x:v>
      </x:c>
      <x:c r="F370" t="s">
        <x:v>127</x:v>
      </x:c>
      <x:c r="G370" s="6">
        <x:v>63.72249422185991</x:v>
      </x:c>
      <x:c r="H370" t="s">
        <x:v>115</x:v>
      </x:c>
      <x:c r="I370" s="6">
        <x:v>29.94648866185844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24.229</x:v>
      </x:c>
      <x:c r="S370" s="8">
        <x:v>103913.1341312758</x:v>
      </x:c>
      <x:c r="T370" s="12">
        <x:v>290373.8765491097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73018</x:v>
      </x:c>
      <x:c r="B371" s="1">
        <x:v>45074.592424853516</x:v>
      </x:c>
      <x:c r="C371" s="6">
        <x:v>18.44308569</x:v>
      </x:c>
      <x:c r="D371" s="14" t="s">
        <x:v>117</x:v>
      </x:c>
      <x:c r="E371" s="15">
        <x:v>45071.5821942342</x:v>
      </x:c>
      <x:c r="F371" t="s">
        <x:v>127</x:v>
      </x:c>
      <x:c r="G371" s="6">
        <x:v>63.708887912106746</x:v>
      </x:c>
      <x:c r="H371" t="s">
        <x:v>115</x:v>
      </x:c>
      <x:c r="I371" s="6">
        <x:v>29.95264257665349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24.229999999999997</x:v>
      </x:c>
      <x:c r="S371" s="8">
        <x:v>103907.83727715677</x:v>
      </x:c>
      <x:c r="T371" s="12">
        <x:v>290381.2723298076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73026</x:v>
      </x:c>
      <x:c r="B372" s="1">
        <x:v>45074.592460068176</x:v>
      </x:c>
      <x:c r="C372" s="6">
        <x:v>18.493794798333333</x:v>
      </x:c>
      <x:c r="D372" s="14" t="s">
        <x:v>117</x:v>
      </x:c>
      <x:c r="E372" s="15">
        <x:v>45071.5821942342</x:v>
      </x:c>
      <x:c r="F372" t="s">
        <x:v>127</x:v>
      </x:c>
      <x:c r="G372" s="6">
        <x:v>63.6869762805507</x:v>
      </x:c>
      <x:c r="H372" t="s">
        <x:v>115</x:v>
      </x:c>
      <x:c r="I372" s="6">
        <x:v>29.964950440118628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24.230999999999998</x:v>
      </x:c>
      <x:c r="S372" s="8">
        <x:v>103919.13343253668</x:v>
      </x:c>
      <x:c r="T372" s="12">
        <x:v>290387.9186453897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73036</x:v>
      </x:c>
      <x:c r="B373" s="1">
        <x:v>45074.592494646844</x:v>
      </x:c>
      <x:c r="C373" s="6">
        <x:v>18.543588078333332</x:v>
      </x:c>
      <x:c r="D373" s="14" t="s">
        <x:v>117</x:v>
      </x:c>
      <x:c r="E373" s="15">
        <x:v>45071.5821942342</x:v>
      </x:c>
      <x:c r="F373" t="s">
        <x:v>127</x:v>
      </x:c>
      <x:c r="G373" s="6">
        <x:v>63.71947464460837</x:v>
      </x:c>
      <x:c r="H373" t="s">
        <x:v>115</x:v>
      </x:c>
      <x:c r="I373" s="6">
        <x:v>29.95264257665349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24.227999999999998</x:v>
      </x:c>
      <x:c r="S373" s="8">
        <x:v>103911.64931611996</x:v>
      </x:c>
      <x:c r="T373" s="12">
        <x:v>290376.4277748971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73047</x:v>
      </x:c>
      <x:c r="B374" s="1">
        <x:v>45074.592529433234</x:v>
      </x:c>
      <x:c r="C374" s="6">
        <x:v>18.59368048</x:v>
      </x:c>
      <x:c r="D374" s="14" t="s">
        <x:v>117</x:v>
      </x:c>
      <x:c r="E374" s="15">
        <x:v>45071.5821942342</x:v>
      </x:c>
      <x:c r="F374" t="s">
        <x:v>127</x:v>
      </x:c>
      <x:c r="G374" s="6">
        <x:v>63.67866908322842</x:v>
      </x:c>
      <x:c r="H374" t="s">
        <x:v>115</x:v>
      </x:c>
      <x:c r="I374" s="6">
        <x:v>29.971104388789172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24.230999999999998</x:v>
      </x:c>
      <x:c r="S374" s="8">
        <x:v>103922.07091019633</x:v>
      </x:c>
      <x:c r="T374" s="12">
        <x:v>290377.86804173165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73060</x:v>
      </x:c>
      <x:c r="B375" s="1">
        <x:v>45074.59256415291</x:v>
      </x:c>
      <x:c r="C375" s="6">
        <x:v>18.643676818333333</x:v>
      </x:c>
      <x:c r="D375" s="14" t="s">
        <x:v>117</x:v>
      </x:c>
      <x:c r="E375" s="15">
        <x:v>45071.5821942342</x:v>
      </x:c>
      <x:c r="F375" t="s">
        <x:v>127</x:v>
      </x:c>
      <x:c r="G375" s="6">
        <x:v>63.6869762805507</x:v>
      </x:c>
      <x:c r="H375" t="s">
        <x:v>115</x:v>
      </x:c>
      <x:c r="I375" s="6">
        <x:v>29.964950440118628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24.230999999999998</x:v>
      </x:c>
      <x:c r="S375" s="8">
        <x:v>103933.68152996768</x:v>
      </x:c>
      <x:c r="T375" s="12">
        <x:v>290373.6038315907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73070</x:v>
      </x:c>
      <x:c r="B376" s="1">
        <x:v>45074.5925987212</x:v>
      </x:c>
      <x:c r="C376" s="6">
        <x:v>18.693455153333332</x:v>
      </x:c>
      <x:c r="D376" s="14" t="s">
        <x:v>117</x:v>
      </x:c>
      <x:c r="E376" s="15">
        <x:v>45071.5821942342</x:v>
      </x:c>
      <x:c r="F376" t="s">
        <x:v>127</x:v>
      </x:c>
      <x:c r="G376" s="6">
        <x:v>63.6869762805507</x:v>
      </x:c>
      <x:c r="H376" t="s">
        <x:v>115</x:v>
      </x:c>
      <x:c r="I376" s="6">
        <x:v>29.964950440118628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24.230999999999998</x:v>
      </x:c>
      <x:c r="S376" s="8">
        <x:v>103934.99213758731</x:v>
      </x:c>
      <x:c r="T376" s="12">
        <x:v>290388.76821558876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73080</x:v>
      </x:c>
      <x:c r="B377" s="1">
        <x:v>45074.59263330946</x:v>
      </x:c>
      <x:c r="C377" s="6">
        <x:v>18.743262248333334</x:v>
      </x:c>
      <x:c r="D377" s="14" t="s">
        <x:v>117</x:v>
      </x:c>
      <x:c r="E377" s="15">
        <x:v>45071.5821942342</x:v>
      </x:c>
      <x:c r="F377" t="s">
        <x:v>127</x:v>
      </x:c>
      <x:c r="G377" s="6">
        <x:v>63.69301165841453</x:v>
      </x:c>
      <x:c r="H377" t="s">
        <x:v>115</x:v>
      </x:c>
      <x:c r="I377" s="6">
        <x:v>29.95264257665349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24.232999999999997</x:v>
      </x:c>
      <x:c r="S377" s="8">
        <x:v>103946.15575111381</x:v>
      </x:c>
      <x:c r="T377" s="12">
        <x:v>290384.2980443843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73088</x:v>
      </x:c>
      <x:c r="B378" s="1">
        <x:v>45074.5926684216</x:v>
      </x:c>
      <x:c r="C378" s="6">
        <x:v>18.793823736666667</x:v>
      </x:c>
      <x:c r="D378" s="14" t="s">
        <x:v>117</x:v>
      </x:c>
      <x:c r="E378" s="15">
        <x:v>45071.5821942342</x:v>
      </x:c>
      <x:c r="F378" t="s">
        <x:v>127</x:v>
      </x:c>
      <x:c r="G378" s="6">
        <x:v>63.68395963879678</x:v>
      </x:c>
      <x:c r="H378" t="s">
        <x:v>115</x:v>
      </x:c>
      <x:c r="I378" s="6">
        <x:v>29.971104388789172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24.229999999999997</x:v>
      </x:c>
      <x:c r="S378" s="8">
        <x:v>103942.3191214396</x:v>
      </x:c>
      <x:c r="T378" s="12">
        <x:v>290383.1202930351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73098</x:v>
      </x:c>
      <x:c r="B379" s="1">
        <x:v>45074.59270262143</x:v>
      </x:c>
      <x:c r="C379" s="6">
        <x:v>18.843071483333333</x:v>
      </x:c>
      <x:c r="D379" s="14" t="s">
        <x:v>117</x:v>
      </x:c>
      <x:c r="E379" s="15">
        <x:v>45071.5821942342</x:v>
      </x:c>
      <x:c r="F379" t="s">
        <x:v>127</x:v>
      </x:c>
      <x:c r="G379" s="6">
        <x:v>63.692267516526094</x:v>
      </x:c>
      <x:c r="H379" t="s">
        <x:v>115</x:v>
      </x:c>
      <x:c r="I379" s="6">
        <x:v>29.964950440118628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24.229999999999997</x:v>
      </x:c>
      <x:c r="S379" s="8">
        <x:v>103943.2196784154</x:v>
      </x:c>
      <x:c r="T379" s="12">
        <x:v>290382.5609360509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73107</x:v>
      </x:c>
      <x:c r="B380" s="1">
        <x:v>45074.59273781242</x:v>
      </x:c>
      <x:c r="C380" s="6">
        <x:v>18.893746506666666</x:v>
      </x:c>
      <x:c r="D380" s="14" t="s">
        <x:v>117</x:v>
      </x:c>
      <x:c r="E380" s="15">
        <x:v>45071.5821942342</x:v>
      </x:c>
      <x:c r="F380" t="s">
        <x:v>127</x:v>
      </x:c>
      <x:c r="G380" s="6">
        <x:v>63.689250706865984</x:v>
      </x:c>
      <x:c r="H380" t="s">
        <x:v>115</x:v>
      </x:c>
      <x:c r="I380" s="6">
        <x:v>29.971104388789172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24.229</x:v>
      </x:c>
      <x:c r="S380" s="8">
        <x:v>103939.25486085635</x:v>
      </x:c>
      <x:c r="T380" s="12">
        <x:v>290374.0856372498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73117</x:v>
      </x:c>
      <x:c r="B381" s="1">
        <x:v>45074.59277239018</x:v>
      </x:c>
      <x:c r="C381" s="6">
        <x:v>18.943538473333334</x:v>
      </x:c>
      <x:c r="D381" s="14" t="s">
        <x:v>117</x:v>
      </x:c>
      <x:c r="E381" s="15">
        <x:v>45071.5821942342</x:v>
      </x:c>
      <x:c r="F381" t="s">
        <x:v>127</x:v>
      </x:c>
      <x:c r="G381" s="6">
        <x:v>63.65978521815517</x:v>
      </x:c>
      <x:c r="H381" t="s">
        <x:v>115</x:v>
      </x:c>
      <x:c r="I381" s="6">
        <x:v>29.977258348752002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24.232999999999997</x:v>
      </x:c>
      <x:c r="S381" s="8">
        <x:v>103954.05868239325</x:v>
      </x:c>
      <x:c r="T381" s="12">
        <x:v>290377.5661435144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73128</x:v>
      </x:c>
      <x:c r="B382" s="1">
        <x:v>45074.592806934415</x:v>
      </x:c>
      <x:c r="C382" s="6">
        <x:v>18.993282183333335</x:v>
      </x:c>
      <x:c r="D382" s="14" t="s">
        <x:v>117</x:v>
      </x:c>
      <x:c r="E382" s="15">
        <x:v>45071.5821942342</x:v>
      </x:c>
      <x:c r="F382" t="s">
        <x:v>127</x:v>
      </x:c>
      <x:c r="G382" s="6">
        <x:v>63.66280049084204</x:v>
      </x:c>
      <x:c r="H382" t="s">
        <x:v>115</x:v>
      </x:c>
      <x:c r="I382" s="6">
        <x:v>29.971104388789172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24.233999999999998</x:v>
      </x:c>
      <x:c r="S382" s="8">
        <x:v>103948.93675901473</x:v>
      </x:c>
      <x:c r="T382" s="12">
        <x:v>290389.66875425924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73138</x:v>
      </x:c>
      <x:c r="B383" s="1">
        <x:v>45074.592841503465</x:v>
      </x:c>
      <x:c r="C383" s="6">
        <x:v>19.043061605</x:v>
      </x:c>
      <x:c r="D383" s="14" t="s">
        <x:v>117</x:v>
      </x:c>
      <x:c r="E383" s="15">
        <x:v>45071.5821942342</x:v>
      </x:c>
      <x:c r="F383" t="s">
        <x:v>127</x:v>
      </x:c>
      <x:c r="G383" s="6">
        <x:v>63.66507406877855</x:v>
      </x:c>
      <x:c r="H383" t="s">
        <x:v>115</x:v>
      </x:c>
      <x:c r="I383" s="6">
        <x:v>29.977258348752002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24.231999999999996</x:v>
      </x:c>
      <x:c r="S383" s="8">
        <x:v>103959.16724953237</x:v>
      </x:c>
      <x:c r="T383" s="12">
        <x:v>290390.37258305773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73148</x:v>
      </x:c>
      <x:c r="B384" s="1">
        <x:v>45074.59287619872</x:v>
      </x:c>
      <x:c r="C384" s="6">
        <x:v>19.093022786666666</x:v>
      </x:c>
      <x:c r="D384" s="14" t="s">
        <x:v>117</x:v>
      </x:c>
      <x:c r="E384" s="15">
        <x:v>45071.5821942342</x:v>
      </x:c>
      <x:c r="F384" t="s">
        <x:v>127</x:v>
      </x:c>
      <x:c r="G384" s="6">
        <x:v>63.654496879761226</x:v>
      </x:c>
      <x:c r="H384" t="s">
        <x:v>115</x:v>
      </x:c>
      <x:c r="I384" s="6">
        <x:v>29.977258348752002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24.233999999999998</x:v>
      </x:c>
      <x:c r="S384" s="8">
        <x:v>103968.54015243088</x:v>
      </x:c>
      <x:c r="T384" s="12">
        <x:v>290375.20145275595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73158</x:v>
      </x:c>
      <x:c r="B385" s="1">
        <x:v>45074.592911302796</x:v>
      </x:c>
      <x:c r="C385" s="6">
        <x:v>19.143572645</x:v>
      </x:c>
      <x:c r="D385" s="14" t="s">
        <x:v>117</x:v>
      </x:c>
      <x:c r="E385" s="15">
        <x:v>45071.5821942342</x:v>
      </x:c>
      <x:c r="F385" t="s">
        <x:v>127</x:v>
      </x:c>
      <x:c r="G385" s="6">
        <x:v>63.654496879761226</x:v>
      </x:c>
      <x:c r="H385" t="s">
        <x:v>115</x:v>
      </x:c>
      <x:c r="I385" s="6">
        <x:v>29.977258348752002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24.233999999999998</x:v>
      </x:c>
      <x:c r="S385" s="8">
        <x:v>103981.22787864142</x:v>
      </x:c>
      <x:c r="T385" s="12">
        <x:v>290392.921906253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73170</x:v>
      </x:c>
      <x:c r="B386" s="1">
        <x:v>45074.5929458434</x:v>
      </x:c>
      <x:c r="C386" s="6">
        <x:v>19.19331112</x:v>
      </x:c>
      <x:c r="D386" s="14" t="s">
        <x:v>117</x:v>
      </x:c>
      <x:c r="E386" s="15">
        <x:v>45071.5821942342</x:v>
      </x:c>
      <x:c r="F386" t="s">
        <x:v>127</x:v>
      </x:c>
      <x:c r="G386" s="6">
        <x:v>63.65148247194306</x:v>
      </x:c>
      <x:c r="H386" t="s">
        <x:v>115</x:v>
      </x:c>
      <x:c r="I386" s="6">
        <x:v>29.983412320005755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24.232999999999997</x:v>
      </x:c>
      <x:c r="S386" s="8">
        <x:v>103994.99669954511</x:v>
      </x:c>
      <x:c r="T386" s="12">
        <x:v>290395.45762298646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73176</x:v>
      </x:c>
      <x:c r="B387" s="1">
        <x:v>45074.59298035089</x:v>
      </x:c>
      <x:c r="C387" s="6">
        <x:v>19.24300191</x:v>
      </x:c>
      <x:c r="D387" s="14" t="s">
        <x:v>117</x:v>
      </x:c>
      <x:c r="E387" s="15">
        <x:v>45071.5821942342</x:v>
      </x:c>
      <x:c r="F387" t="s">
        <x:v>127</x:v>
      </x:c>
      <x:c r="G387" s="6">
        <x:v>63.638634937269565</x:v>
      </x:c>
      <x:c r="H387" t="s">
        <x:v>115</x:v>
      </x:c>
      <x:c r="I387" s="6">
        <x:v>29.977258348752002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24.237</x:v>
      </x:c>
      <x:c r="S387" s="8">
        <x:v>103992.05388353123</x:v>
      </x:c>
      <x:c r="T387" s="12">
        <x:v>290390.7104346617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73186</x:v>
      </x:c>
      <x:c r="B388" s="1">
        <x:v>45074.593015673</x:v>
      </x:c>
      <x:c r="C388" s="6">
        <x:v>19.29386575</x:v>
      </x:c>
      <x:c r="D388" s="14" t="s">
        <x:v>117</x:v>
      </x:c>
      <x:c r="E388" s="15">
        <x:v>45071.5821942342</x:v>
      </x:c>
      <x:c r="F388" t="s">
        <x:v>127</x:v>
      </x:c>
      <x:c r="G388" s="6">
        <x:v>63.64846876079648</x:v>
      </x:c>
      <x:c r="H388" t="s">
        <x:v>115</x:v>
      </x:c>
      <x:c r="I388" s="6">
        <x:v>29.989566302552248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24.231999999999996</x:v>
      </x:c>
      <x:c r="S388" s="8">
        <x:v>103993.2860791707</x:v>
      </x:c>
      <x:c r="T388" s="12">
        <x:v>290387.83075636445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73197</x:v>
      </x:c>
      <x:c r="B389" s="1">
        <x:v>45074.593050179195</x:v>
      </x:c>
      <x:c r="C389" s="6">
        <x:v>19.343554665</x:v>
      </x:c>
      <x:c r="D389" s="14" t="s">
        <x:v>117</x:v>
      </x:c>
      <x:c r="E389" s="15">
        <x:v>45071.5821942342</x:v>
      </x:c>
      <x:c r="F389" t="s">
        <x:v>127</x:v>
      </x:c>
      <x:c r="G389" s="6">
        <x:v>63.611467077527514</x:v>
      </x:c>
      <x:c r="H389" t="s">
        <x:v>115</x:v>
      </x:c>
      <x:c r="I389" s="6">
        <x:v>29.989566302552248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24.238999999999997</x:v>
      </x:c>
      <x:c r="S389" s="8">
        <x:v>104003.65834690075</x:v>
      </x:c>
      <x:c r="T389" s="12">
        <x:v>290383.4149182119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73210</x:v>
      </x:c>
      <x:c r="B390" s="1">
        <x:v>45074.59308472424</x:v>
      </x:c>
      <x:c r="C390" s="6">
        <x:v>19.393299531666667</x:v>
      </x:c>
      <x:c r="D390" s="14" t="s">
        <x:v>117</x:v>
      </x:c>
      <x:c r="E390" s="15">
        <x:v>45071.5821942342</x:v>
      </x:c>
      <x:c r="F390" t="s">
        <x:v>127</x:v>
      </x:c>
      <x:c r="G390" s="6">
        <x:v>63.635621032849535</x:v>
      </x:c>
      <x:c r="H390" t="s">
        <x:v>115</x:v>
      </x:c>
      <x:c r="I390" s="6">
        <x:v>29.983412320005755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24.235999999999997</x:v>
      </x:c>
      <x:c r="S390" s="8">
        <x:v>104016.61507986767</x:v>
      </x:c>
      <x:c r="T390" s="12">
        <x:v>290382.34142344916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73217</x:v>
      </x:c>
      <x:c r="B391" s="1">
        <x:v>45074.59311981042</x:v>
      </x:c>
      <x:c r="C391" s="6">
        <x:v>19.443823633333334</x:v>
      </x:c>
      <x:c r="D391" s="14" t="s">
        <x:v>117</x:v>
      </x:c>
      <x:c r="E391" s="15">
        <x:v>45071.5821942342</x:v>
      </x:c>
      <x:c r="F391" t="s">
        <x:v>127</x:v>
      </x:c>
      <x:c r="G391" s="6">
        <x:v>63.64318127009157</x:v>
      </x:c>
      <x:c r="H391" t="s">
        <x:v>115</x:v>
      </x:c>
      <x:c r="I391" s="6">
        <x:v>29.989566302552248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24.232999999999997</x:v>
      </x:c>
      <x:c r="S391" s="8">
        <x:v>104008.43242472327</x:v>
      </x:c>
      <x:c r="T391" s="12">
        <x:v>290384.7688348577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73226</x:v>
      </x:c>
      <x:c r="B392" s="1">
        <x:v>45074.593154391776</x:v>
      </x:c>
      <x:c r="C392" s="6">
        <x:v>19.493620791666668</x:v>
      </x:c>
      <x:c r="D392" s="14" t="s">
        <x:v>117</x:v>
      </x:c>
      <x:c r="E392" s="15">
        <x:v>45071.5821942342</x:v>
      </x:c>
      <x:c r="F392" t="s">
        <x:v>127</x:v>
      </x:c>
      <x:c r="G392" s="6">
        <x:v>63.59788826854376</x:v>
      </x:c>
      <x:c r="H392" t="s">
        <x:v>115</x:v>
      </x:c>
      <x:c r="I392" s="6">
        <x:v>29.995720296391028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24.24</x:v>
      </x:c>
      <x:c r="S392" s="8">
        <x:v>104000.899871019</x:v>
      </x:c>
      <x:c r="T392" s="12">
        <x:v>290382.4187499073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73237</x:v>
      </x:c>
      <x:c r="B393" s="1">
        <x:v>45074.593189010826</x:v>
      </x:c>
      <x:c r="C393" s="6">
        <x:v>19.543472206666667</x:v>
      </x:c>
      <x:c r="D393" s="14" t="s">
        <x:v>117</x:v>
      </x:c>
      <x:c r="E393" s="15">
        <x:v>45071.5821942342</x:v>
      </x:c>
      <x:c r="F393" t="s">
        <x:v>127</x:v>
      </x:c>
      <x:c r="G393" s="6">
        <x:v>63.61902425112854</x:v>
      </x:c>
      <x:c r="H393" t="s">
        <x:v>115</x:v>
      </x:c>
      <x:c r="I393" s="6">
        <x:v>29.995720296391028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24.235999999999997</x:v>
      </x:c>
      <x:c r="S393" s="8">
        <x:v>104022.79223965287</x:v>
      </x:c>
      <x:c r="T393" s="12">
        <x:v>290383.3701485744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73246</x:v>
      </x:c>
      <x:c r="B394" s="1">
        <x:v>45074.59322366717</x:v>
      </x:c>
      <x:c r="C394" s="6">
        <x:v>19.59337736333333</x:v>
      </x:c>
      <x:c r="D394" s="14" t="s">
        <x:v>117</x:v>
      </x:c>
      <x:c r="E394" s="15">
        <x:v>45071.5821942342</x:v>
      </x:c>
      <x:c r="F394" t="s">
        <x:v>127</x:v>
      </x:c>
      <x:c r="G394" s="6">
        <x:v>63.61902425112854</x:v>
      </x:c>
      <x:c r="H394" t="s">
        <x:v>115</x:v>
      </x:c>
      <x:c r="I394" s="6">
        <x:v>29.995720296391028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24.235999999999997</x:v>
      </x:c>
      <x:c r="S394" s="8">
        <x:v>104017.14163131181</x:v>
      </x:c>
      <x:c r="T394" s="12">
        <x:v>290381.44694767555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73257</x:v>
      </x:c>
      <x:c r="B395" s="1">
        <x:v>45074.593258264314</x:v>
      </x:c>
      <x:c r="C395" s="6">
        <x:v>19.643197233333332</x:v>
      </x:c>
      <x:c r="D395" s="14" t="s">
        <x:v>117</x:v>
      </x:c>
      <x:c r="E395" s="15">
        <x:v>45071.5821942342</x:v>
      </x:c>
      <x:c r="F395" t="s">
        <x:v>127</x:v>
      </x:c>
      <x:c r="G395" s="6">
        <x:v>63.61072817476973</x:v>
      </x:c>
      <x:c r="H395" t="s">
        <x:v>115</x:v>
      </x:c>
      <x:c r="I395" s="6">
        <x:v>30.00187430152073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24.235999999999997</x:v>
      </x:c>
      <x:c r="S395" s="8">
        <x:v>104016.37066383995</x:v>
      </x:c>
      <x:c r="T395" s="12">
        <x:v>290369.9821463632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73270</x:v>
      </x:c>
      <x:c r="B396" s="1">
        <x:v>45074.59329284628</x:v>
      </x:c>
      <x:c r="C396" s="6">
        <x:v>19.692995263333334</x:v>
      </x:c>
      <x:c r="D396" s="14" t="s">
        <x:v>117</x:v>
      </x:c>
      <x:c r="E396" s="15">
        <x:v>45071.5821942342</x:v>
      </x:c>
      <x:c r="F396" t="s">
        <x:v>127</x:v>
      </x:c>
      <x:c r="G396" s="6">
        <x:v>63.63488161201228</x:v>
      </x:c>
      <x:c r="H396" t="s">
        <x:v>115</x:v>
      </x:c>
      <x:c r="I396" s="6">
        <x:v>29.995720296391028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24.232999999999997</x:v>
      </x:c>
      <x:c r="S396" s="8">
        <x:v>104016.56972953514</x:v>
      </x:c>
      <x:c r="T396" s="12">
        <x:v>290377.7984768047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73278</x:v>
      </x:c>
      <x:c r="B397" s="1">
        <x:v>45074.59332800895</x:v>
      </x:c>
      <x:c r="C397" s="6">
        <x:v>19.743629518333332</x:v>
      </x:c>
      <x:c r="D397" s="14" t="s">
        <x:v>117</x:v>
      </x:c>
      <x:c r="E397" s="15">
        <x:v>45071.5821942342</x:v>
      </x:c>
      <x:c r="F397" t="s">
        <x:v>127</x:v>
      </x:c>
      <x:c r="G397" s="6">
        <x:v>63.60544409093513</x:v>
      </x:c>
      <x:c r="H397" t="s">
        <x:v>115</x:v>
      </x:c>
      <x:c r="I397" s="6">
        <x:v>30.00187430152073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24.237</x:v>
      </x:c>
      <x:c r="S397" s="8">
        <x:v>104026.91545957843</x:v>
      </x:c>
      <x:c r="T397" s="12">
        <x:v>290391.26093012287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73286</x:v>
      </x:c>
      <x:c r="B398" s="1">
        <x:v>45074.59336262773</x:v>
      </x:c>
      <x:c r="C398" s="6">
        <x:v>19.79348056</x:v>
      </x:c>
      <x:c r="D398" s="14" t="s">
        <x:v>117</x:v>
      </x:c>
      <x:c r="E398" s="15">
        <x:v>45071.5821942342</x:v>
      </x:c>
      <x:c r="F398" t="s">
        <x:v>127</x:v>
      </x:c>
      <x:c r="G398" s="6">
        <x:v>63.60845523645609</x:v>
      </x:c>
      <x:c r="H398" t="s">
        <x:v>115</x:v>
      </x:c>
      <x:c r="I398" s="6">
        <x:v>29.995720296391028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24.237999999999996</x:v>
      </x:c>
      <x:c r="S398" s="8">
        <x:v>104022.88835460409</x:v>
      </x:c>
      <x:c r="T398" s="12">
        <x:v>290391.4269510307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73296</x:v>
      </x:c>
      <x:c r="B399" s="1">
        <x:v>45074.59339725467</x:v>
      </x:c>
      <x:c r="C399" s="6">
        <x:v>19.843343343333334</x:v>
      </x:c>
      <x:c r="D399" s="14" t="s">
        <x:v>117</x:v>
      </x:c>
      <x:c r="E399" s="15">
        <x:v>45071.5821942342</x:v>
      </x:c>
      <x:c r="F399" t="s">
        <x:v>127</x:v>
      </x:c>
      <x:c r="G399" s="6">
        <x:v>63.60544409093513</x:v>
      </x:c>
      <x:c r="H399" t="s">
        <x:v>115</x:v>
      </x:c>
      <x:c r="I399" s="6">
        <x:v>30.00187430152073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24.237</x:v>
      </x:c>
      <x:c r="S399" s="8">
        <x:v>104028.50929549734</x:v>
      </x:c>
      <x:c r="T399" s="12">
        <x:v>290399.29757741955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73307</x:v>
      </x:c>
      <x:c r="B400" s="1">
        <x:v>45074.59343190218</x:v>
      </x:c>
      <x:c r="C400" s="6">
        <x:v>19.893235776666668</x:v>
      </x:c>
      <x:c r="D400" s="14" t="s">
        <x:v>117</x:v>
      </x:c>
      <x:c r="E400" s="15">
        <x:v>45071.5821942342</x:v>
      </x:c>
      <x:c r="F400" t="s">
        <x:v>127</x:v>
      </x:c>
      <x:c r="G400" s="6">
        <x:v>63.61072817476973</x:v>
      </x:c>
      <x:c r="H400" t="s">
        <x:v>115</x:v>
      </x:c>
      <x:c r="I400" s="6">
        <x:v>30.00187430152073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24.235999999999997</x:v>
      </x:c>
      <x:c r="S400" s="8">
        <x:v>104034.32051513909</x:v>
      </x:c>
      <x:c r="T400" s="12">
        <x:v>290397.6070852026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73316</x:v>
      </x:c>
      <x:c r="B401" s="1">
        <x:v>45074.59346692723</x:v>
      </x:c>
      <x:c r="C401" s="6">
        <x:v>19.943671835</x:v>
      </x:c>
      <x:c r="D401" s="14" t="s">
        <x:v>117</x:v>
      </x:c>
      <x:c r="E401" s="15">
        <x:v>45071.5821942342</x:v>
      </x:c>
      <x:c r="F401" t="s">
        <x:v>127</x:v>
      </x:c>
      <x:c r="G401" s="6">
        <x:v>63.60243364062396</x:v>
      </x:c>
      <x:c r="H401" t="s">
        <x:v>115</x:v>
      </x:c>
      <x:c r="I401" s="6">
        <x:v>30.00802831794408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24.235999999999997</x:v>
      </x:c>
      <x:c r="S401" s="8">
        <x:v>104032.0692842732</x:v>
      </x:c>
      <x:c r="T401" s="12">
        <x:v>290390.2110440248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73330</x:v>
      </x:c>
      <x:c r="B402" s="1">
        <x:v>45074.59350160458</x:v>
      </x:c>
      <x:c r="C402" s="6">
        <x:v>19.993607216666668</x:v>
      </x:c>
      <x:c r="D402" s="14" t="s">
        <x:v>117</x:v>
      </x:c>
      <x:c r="E402" s="15">
        <x:v>45071.5821942342</x:v>
      </x:c>
      <x:c r="F402" t="s">
        <x:v>127</x:v>
      </x:c>
      <x:c r="G402" s="6">
        <x:v>63.600160518793665</x:v>
      </x:c>
      <x:c r="H402" t="s">
        <x:v>115</x:v>
      </x:c>
      <x:c r="I402" s="6">
        <x:v>30.00187430152073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24.237999999999996</x:v>
      </x:c>
      <x:c r="S402" s="8">
        <x:v>104033.67283051262</x:v>
      </x:c>
      <x:c r="T402" s="12">
        <x:v>290392.27473467396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73337</x:v>
      </x:c>
      <x:c r="B403" s="1">
        <x:v>45074.59353608491</x:v>
      </x:c>
      <x:c r="C403" s="6">
        <x:v>20.043258886666667</x:v>
      </x:c>
      <x:c r="D403" s="14" t="s">
        <x:v>117</x:v>
      </x:c>
      <x:c r="E403" s="15">
        <x:v>45071.5821942342</x:v>
      </x:c>
      <x:c r="F403" t="s">
        <x:v>127</x:v>
      </x:c>
      <x:c r="G403" s="6">
        <x:v>63.600160518793665</x:v>
      </x:c>
      <x:c r="H403" t="s">
        <x:v>115</x:v>
      </x:c>
      <x:c r="I403" s="6">
        <x:v>30.00187430152073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24.237999999999996</x:v>
      </x:c>
      <x:c r="S403" s="8">
        <x:v>104028.98152703025</x:v>
      </x:c>
      <x:c r="T403" s="12">
        <x:v>290386.5531922374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73347</x:v>
      </x:c>
      <x:c r="B404" s="1">
        <x:v>45074.59357063944</x:v>
      </x:c>
      <x:c r="C404" s="6">
        <x:v>20.093017416666665</x:v>
      </x:c>
      <x:c r="D404" s="14" t="s">
        <x:v>117</x:v>
      </x:c>
      <x:c r="E404" s="15">
        <x:v>45071.5821942342</x:v>
      </x:c>
      <x:c r="F404" t="s">
        <x:v>127</x:v>
      </x:c>
      <x:c r="G404" s="6">
        <x:v>63.59942388518891</x:v>
      </x:c>
      <x:c r="H404" t="s">
        <x:v>115</x:v>
      </x:c>
      <x:c r="I404" s="6">
        <x:v>30.01418234565881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24.234999999999996</x:v>
      </x:c>
      <x:c r="S404" s="8">
        <x:v>104030.99779935877</x:v>
      </x:c>
      <x:c r="T404" s="12">
        <x:v>290393.2239979406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73360</x:v>
      </x:c>
      <x:c r="B405" s="1">
        <x:v>45074.59360542241</x:v>
      </x:c>
      <x:c r="C405" s="6">
        <x:v>20.143104886666666</x:v>
      </x:c>
      <x:c r="D405" s="14" t="s">
        <x:v>117</x:v>
      </x:c>
      <x:c r="E405" s="15">
        <x:v>45071.5821942342</x:v>
      </x:c>
      <x:c r="F405" t="s">
        <x:v>127</x:v>
      </x:c>
      <x:c r="G405" s="6">
        <x:v>63.613001984941576</x:v>
      </x:c>
      <x:c r="H405" t="s">
        <x:v>115</x:v>
      </x:c>
      <x:c r="I405" s="6">
        <x:v>30.00802831794408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24.233999999999998</x:v>
      </x:c>
      <x:c r="S405" s="8">
        <x:v>104040.8179565033</x:v>
      </x:c>
      <x:c r="T405" s="12">
        <x:v>290388.06441142096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73370</x:v>
      </x:c>
      <x:c r="B406" s="1">
        <x:v>45074.593640148974</x:v>
      </x:c>
      <x:c r="C406" s="6">
        <x:v>20.19311114</x:v>
      </x:c>
      <x:c r="D406" s="14" t="s">
        <x:v>117</x:v>
      </x:c>
      <x:c r="E406" s="15">
        <x:v>45071.5821942342</x:v>
      </x:c>
      <x:c r="F406" t="s">
        <x:v>127</x:v>
      </x:c>
      <x:c r="G406" s="6">
        <x:v>63.585849196626256</x:v>
      </x:c>
      <x:c r="H406" t="s">
        <x:v>115</x:v>
      </x:c>
      <x:c r="I406" s="6">
        <x:v>30.020336384665825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24.235999999999997</x:v>
      </x:c>
      <x:c r="S406" s="8">
        <x:v>104041.69841784854</x:v>
      </x:c>
      <x:c r="T406" s="12">
        <x:v>290401.8438579434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73376</x:v>
      </x:c>
      <x:c r="B407" s="1">
        <x:v>45074.593675337936</x:v>
      </x:c>
      <x:c r="C407" s="6">
        <x:v>20.243783251666667</x:v>
      </x:c>
      <x:c r="D407" s="14" t="s">
        <x:v>117</x:v>
      </x:c>
      <x:c r="E407" s="15">
        <x:v>45071.5821942342</x:v>
      </x:c>
      <x:c r="F407" t="s">
        <x:v>127</x:v>
      </x:c>
      <x:c r="G407" s="6">
        <x:v>63.58357570876416</x:v>
      </x:c>
      <x:c r="H407" t="s">
        <x:v>115</x:v>
      </x:c>
      <x:c r="I407" s="6">
        <x:v>30.01418234565881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24.237999999999996</x:v>
      </x:c>
      <x:c r="S407" s="8">
        <x:v>104046.82915136586</x:v>
      </x:c>
      <x:c r="T407" s="12">
        <x:v>290392.81129661866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73386</x:v>
      </x:c>
      <x:c r="B408" s="1">
        <x:v>45074.593710016314</x:v>
      </x:c>
      <x:c r="C408" s="6">
        <x:v>20.29372012</x:v>
      </x:c>
      <x:c r="D408" s="14" t="s">
        <x:v>117</x:v>
      </x:c>
      <x:c r="E408" s="15">
        <x:v>45071.5821942342</x:v>
      </x:c>
      <x:c r="F408" t="s">
        <x:v>127</x:v>
      </x:c>
      <x:c r="G408" s="6">
        <x:v>63.56472407953219</x:v>
      </x:c>
      <x:c r="H408" t="s">
        <x:v>115</x:v>
      </x:c>
      <x:c r="I408" s="6">
        <x:v>30.020336384665825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24.24</x:v>
      </x:c>
      <x:c r="S408" s="8">
        <x:v>104051.25873215178</x:v>
      </x:c>
      <x:c r="T408" s="12">
        <x:v>290399.15001588105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73396</x:v>
      </x:c>
      <x:c r="B409" s="1">
        <x:v>45074.593744581354</x:v>
      </x:c>
      <x:c r="C409" s="6">
        <x:v>20.343493775</x:v>
      </x:c>
      <x:c r="D409" s="14" t="s">
        <x:v>117</x:v>
      </x:c>
      <x:c r="E409" s="15">
        <x:v>45071.5821942342</x:v>
      </x:c>
      <x:c r="F409" t="s">
        <x:v>127</x:v>
      </x:c>
      <x:c r="G409" s="6">
        <x:v>63.58885792265392</x:v>
      </x:c>
      <x:c r="H409" t="s">
        <x:v>115</x:v>
      </x:c>
      <x:c r="I409" s="6">
        <x:v>30.01418234565881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24.237</x:v>
      </x:c>
      <x:c r="S409" s="8">
        <x:v>104053.40874722213</x:v>
      </x:c>
      <x:c r="T409" s="12">
        <x:v>290389.45093418425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73409</x:v>
      </x:c>
      <x:c r="B410" s="1">
        <x:v>45074.59377926354</x:v>
      </x:c>
      <x:c r="C410" s="6">
        <x:v>20.393436118333334</x:v>
      </x:c>
      <x:c r="D410" s="14" t="s">
        <x:v>117</x:v>
      </x:c>
      <x:c r="E410" s="15">
        <x:v>45071.5821942342</x:v>
      </x:c>
      <x:c r="F410" t="s">
        <x:v>127</x:v>
      </x:c>
      <x:c r="G410" s="6">
        <x:v>63.57801524818547</x:v>
      </x:c>
      <x:c r="H410" t="s">
        <x:v>115</x:v>
      </x:c>
      <x:c r="I410" s="6">
        <x:v>30.020336384665825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24.237999999999996</x:v>
      </x:c>
      <x:c r="S410" s="8">
        <x:v>104059.2494555981</x:v>
      </x:c>
      <x:c r="T410" s="12">
        <x:v>290388.1794787091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73423</x:v>
      </x:c>
      <x:c r="B411" s="1">
        <x:v>45074.59381398024</x:v>
      </x:c>
      <x:c r="C411" s="6">
        <x:v>20.44342817</x:v>
      </x:c>
      <x:c r="D411" s="14" t="s">
        <x:v>117</x:v>
      </x:c>
      <x:c r="E411" s="15">
        <x:v>45071.5821942342</x:v>
      </x:c>
      <x:c r="F411" t="s">
        <x:v>127</x:v>
      </x:c>
      <x:c r="G411" s="6">
        <x:v>63.56472407953219</x:v>
      </x:c>
      <x:c r="H411" t="s">
        <x:v>115</x:v>
      </x:c>
      <x:c r="I411" s="6">
        <x:v>30.020336384665825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24.24</x:v>
      </x:c>
      <x:c r="S411" s="8">
        <x:v>104048.84737405693</x:v>
      </x:c>
      <x:c r="T411" s="12">
        <x:v>290388.4406814633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73427</x:v>
      </x:c>
      <x:c r="B412" s="1">
        <x:v>45074.59384869448</x:v>
      </x:c>
      <x:c r="C412" s="6">
        <x:v>20.493416685</x:v>
      </x:c>
      <x:c r="D412" s="14" t="s">
        <x:v>117</x:v>
      </x:c>
      <x:c r="E412" s="15">
        <x:v>45071.5821942342</x:v>
      </x:c>
      <x:c r="F412" t="s">
        <x:v>127</x:v>
      </x:c>
      <x:c r="G412" s="6">
        <x:v>63.566997061877586</x:v>
      </x:c>
      <x:c r="H412" t="s">
        <x:v>115</x:v>
      </x:c>
      <x:c r="I412" s="6">
        <x:v>30.02649043496558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24.237999999999996</x:v>
      </x:c>
      <x:c r="S412" s="8">
        <x:v>104060.94302683636</x:v>
      </x:c>
      <x:c r="T412" s="12">
        <x:v>290388.9603757026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73438</x:v>
      </x:c>
      <x:c r="B413" s="1">
        <x:v>45074.59388335346</x:v>
      </x:c>
      <x:c r="C413" s="6">
        <x:v>20.543325605</x:v>
      </x:c>
      <x:c r="D413" s="14" t="s">
        <x:v>117</x:v>
      </x:c>
      <x:c r="E413" s="15">
        <x:v>45071.5821942342</x:v>
      </x:c>
      <x:c r="F413" t="s">
        <x:v>127</x:v>
      </x:c>
      <x:c r="G413" s="6">
        <x:v>63.56171671709716</x:v>
      </x:c>
      <x:c r="H413" t="s">
        <x:v>115</x:v>
      </x:c>
      <x:c r="I413" s="6">
        <x:v>30.02649043496558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24.238999999999997</x:v>
      </x:c>
      <x:c r="S413" s="8">
        <x:v>104066.14411376213</x:v>
      </x:c>
      <x:c r="T413" s="12">
        <x:v>290400.06767816667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73447</x:v>
      </x:c>
      <x:c r="B414" s="1">
        <x:v>45074.59391785352</x:v>
      </x:c>
      <x:c r="C414" s="6">
        <x:v>20.593005695</x:v>
      </x:c>
      <x:c r="D414" s="14" t="s">
        <x:v>117</x:v>
      </x:c>
      <x:c r="E414" s="15">
        <x:v>45071.5821942342</x:v>
      </x:c>
      <x:c r="F414" t="s">
        <x:v>127</x:v>
      </x:c>
      <x:c r="G414" s="6">
        <x:v>63.556436883611234</x:v>
      </x:c>
      <x:c r="H414" t="s">
        <x:v>115</x:v>
      </x:c>
      <x:c r="I414" s="6">
        <x:v>30.02649043496558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24.24</x:v>
      </x:c>
      <x:c r="S414" s="8">
        <x:v>104074.1430423288</x:v>
      </x:c>
      <x:c r="T414" s="12">
        <x:v>290399.5602587344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73456</x:v>
      </x:c>
      <x:c r="B415" s="1">
        <x:v>45074.59395275001</x:v>
      </x:c>
      <x:c r="C415" s="6">
        <x:v>20.64325664</x:v>
      </x:c>
      <x:c r="D415" s="14" t="s">
        <x:v>117</x:v>
      </x:c>
      <x:c r="E415" s="15">
        <x:v>45071.5821942342</x:v>
      </x:c>
      <x:c r="F415" t="s">
        <x:v>127</x:v>
      </x:c>
      <x:c r="G415" s="6">
        <x:v>63.572277918021044</x:v>
      </x:c>
      <x:c r="H415" t="s">
        <x:v>115</x:v>
      </x:c>
      <x:c r="I415" s="6">
        <x:v>30.02649043496558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24.237</x:v>
      </x:c>
      <x:c r="S415" s="8">
        <x:v>104069.99734101265</x:v>
      </x:c>
      <x:c r="T415" s="12">
        <x:v>290397.3924668896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73466</x:v>
      </x:c>
      <x:c r="B416" s="1">
        <x:v>45074.59398749126</x:v>
      </x:c>
      <x:c r="C416" s="6">
        <x:v>20.693284031666668</x:v>
      </x:c>
      <x:c r="D416" s="14" t="s">
        <x:v>117</x:v>
      </x:c>
      <x:c r="E416" s="15">
        <x:v>45071.5821942342</x:v>
      </x:c>
      <x:c r="F416" t="s">
        <x:v>127</x:v>
      </x:c>
      <x:c r="G416" s="6">
        <x:v>63.54287258327481</x:v>
      </x:c>
      <x:c r="H416" t="s">
        <x:v>115</x:v>
      </x:c>
      <x:c r="I416" s="6">
        <x:v>30.032644496558078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24.240999999999996</x:v>
      </x:c>
      <x:c r="S416" s="8">
        <x:v>104077.08653448538</x:v>
      </x:c>
      <x:c r="T416" s="12">
        <x:v>290402.0263818078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73477</x:v>
      </x:c>
      <x:c r="B417" s="1">
        <x:v>45074.59402204152</x:v>
      </x:c>
      <x:c r="C417" s="6">
        <x:v>20.743036411666665</x:v>
      </x:c>
      <x:c r="D417" s="14" t="s">
        <x:v>117</x:v>
      </x:c>
      <x:c r="E417" s="15">
        <x:v>45071.5821942342</x:v>
      </x:c>
      <x:c r="F417" t="s">
        <x:v>127</x:v>
      </x:c>
      <x:c r="G417" s="6">
        <x:v>63.54514558575962</x:v>
      </x:c>
      <x:c r="H417" t="s">
        <x:v>115</x:v>
      </x:c>
      <x:c r="I417" s="6">
        <x:v>30.03879856944195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24.238999999999997</x:v>
      </x:c>
      <x:c r="S417" s="8">
        <x:v>104073.579897874</x:v>
      </x:c>
      <x:c r="T417" s="12">
        <x:v>290398.4545382742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73490</x:v>
      </x:c>
      <x:c r="B418" s="1">
        <x:v>45074.594057264425</x:v>
      </x:c>
      <x:c r="C418" s="6">
        <x:v>20.793757391666666</x:v>
      </x:c>
      <x:c r="D418" s="14" t="s">
        <x:v>117</x:v>
      </x:c>
      <x:c r="E418" s="15">
        <x:v>45071.5821942342</x:v>
      </x:c>
      <x:c r="F418" t="s">
        <x:v>127</x:v>
      </x:c>
      <x:c r="G418" s="6">
        <x:v>63.534589143842965</x:v>
      </x:c>
      <x:c r="H418" t="s">
        <x:v>115</x:v>
      </x:c>
      <x:c r="I418" s="6">
        <x:v>30.03879856944195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24.240999999999996</x:v>
      </x:c>
      <x:c r="S418" s="8">
        <x:v>104089.69548666816</x:v>
      </x:c>
      <x:c r="T418" s="12">
        <x:v>290384.95217471494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73500</x:v>
      </x:c>
      <x:c r="B419" s="1">
        <x:v>45074.59409185695</x:v>
      </x:c>
      <x:c r="C419" s="6">
        <x:v>20.843570623333335</x:v>
      </x:c>
      <x:c r="D419" s="14" t="s">
        <x:v>117</x:v>
      </x:c>
      <x:c r="E419" s="15">
        <x:v>45071.5821942342</x:v>
      </x:c>
      <x:c r="F419" t="s">
        <x:v>127</x:v>
      </x:c>
      <x:c r="G419" s="6">
        <x:v>63.52630724246559</x:v>
      </x:c>
      <x:c r="H419" t="s">
        <x:v>115</x:v>
      </x:c>
      <x:c r="I419" s="6">
        <x:v>30.044952653619475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24.240999999999996</x:v>
      </x:c>
      <x:c r="S419" s="8">
        <x:v>104082.85384119098</x:v>
      </x:c>
      <x:c r="T419" s="12">
        <x:v>290400.998020977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73506</x:v>
      </x:c>
      <x:c r="B420" s="1">
        <x:v>45074.5941265249</x:v>
      </x:c>
      <x:c r="C420" s="6">
        <x:v>20.893492475</x:v>
      </x:c>
      <x:c r="D420" s="14" t="s">
        <x:v>117</x:v>
      </x:c>
      <x:c r="E420" s="15">
        <x:v>45071.5821942342</x:v>
      </x:c>
      <x:c r="F420" t="s">
        <x:v>127</x:v>
      </x:c>
      <x:c r="G420" s="6">
        <x:v>63.52931168945923</x:v>
      </x:c>
      <x:c r="H420" t="s">
        <x:v>115</x:v>
      </x:c>
      <x:c r="I420" s="6">
        <x:v>30.03879856944195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24.241999999999997</x:v>
      </x:c>
      <x:c r="S420" s="8">
        <x:v>104083.92016721632</x:v>
      </x:c>
      <x:c r="T420" s="12">
        <x:v>290396.95361048373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73517</x:v>
      </x:c>
      <x:c r="B421" s="1">
        <x:v>45074.59416117175</x:v>
      </x:c>
      <x:c r="C421" s="6">
        <x:v>20.943383941666667</x:v>
      </x:c>
      <x:c r="D421" s="14" t="s">
        <x:v>117</x:v>
      </x:c>
      <x:c r="E421" s="15">
        <x:v>45071.5821942342</x:v>
      </x:c>
      <x:c r="F421" t="s">
        <x:v>127</x:v>
      </x:c>
      <x:c r="G421" s="6">
        <x:v>63.53986710925362</x:v>
      </x:c>
      <x:c r="H421" t="s">
        <x:v>115</x:v>
      </x:c>
      <x:c r="I421" s="6">
        <x:v>30.03879856944195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24.24</x:v>
      </x:c>
      <x:c r="S421" s="8">
        <x:v>104095.32047457325</x:v>
      </x:c>
      <x:c r="T421" s="12">
        <x:v>290421.16775964055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73526</x:v>
      </x:c>
      <x:c r="B422" s="1">
        <x:v>45074.594195706224</x:v>
      </x:c>
      <x:c r="C422" s="6">
        <x:v>20.993113586666666</x:v>
      </x:c>
      <x:c r="D422" s="14" t="s">
        <x:v>117</x:v>
      </x:c>
      <x:c r="E422" s="15">
        <x:v>45071.5821942342</x:v>
      </x:c>
      <x:c r="F422" t="s">
        <x:v>127</x:v>
      </x:c>
      <x:c r="G422" s="6">
        <x:v>63.52403474603387</x:v>
      </x:c>
      <x:c r="H422" t="s">
        <x:v>115</x:v>
      </x:c>
      <x:c r="I422" s="6">
        <x:v>30.03879856944195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24.243</x:v>
      </x:c>
      <x:c r="S422" s="8">
        <x:v>104098.12422452823</x:v>
      </x:c>
      <x:c r="T422" s="12">
        <x:v>290406.3188049571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73540</x:v>
      </x:c>
      <x:c r="B423" s="1">
        <x:v>45074.59423092823</x:v>
      </x:c>
      <x:c r="C423" s="6">
        <x:v>21.043833273333334</x:v>
      </x:c>
      <x:c r="D423" s="14" t="s">
        <x:v>117</x:v>
      </x:c>
      <x:c r="E423" s="15">
        <x:v>45071.5821942342</x:v>
      </x:c>
      <x:c r="F423" t="s">
        <x:v>127</x:v>
      </x:c>
      <x:c r="G423" s="6">
        <x:v>63.515754200931376</x:v>
      </x:c>
      <x:c r="H423" t="s">
        <x:v>115</x:v>
      </x:c>
      <x:c r="I423" s="6">
        <x:v>30.044952653619475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24.243</x:v>
      </x:c>
      <x:c r="S423" s="8">
        <x:v>104095.2449996187</x:v>
      </x:c>
      <x:c r="T423" s="12">
        <x:v>290407.2759672162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73550</x:v>
      </x:c>
      <x:c r="B424" s="1">
        <x:v>45074.59426547663</x:v>
      </x:c>
      <x:c r="C424" s="6">
        <x:v>21.093582968333333</x:v>
      </x:c>
      <x:c r="D424" s="14" t="s">
        <x:v>117</x:v>
      </x:c>
      <x:c r="E424" s="15">
        <x:v>45071.5821942342</x:v>
      </x:c>
      <x:c r="F424" t="s">
        <x:v>127</x:v>
      </x:c>
      <x:c r="G424" s="6">
        <x:v>63.48938053533131</x:v>
      </x:c>
      <x:c r="H424" t="s">
        <x:v>115</x:v>
      </x:c>
      <x:c r="I424" s="6">
        <x:v>30.044952653619475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24.247999999999998</x:v>
      </x:c>
      <x:c r="S424" s="8">
        <x:v>104101.77887811897</x:v>
      </x:c>
      <x:c r="T424" s="12">
        <x:v>290403.4640669617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73558</x:v>
      </x:c>
      <x:c r="B425" s="1">
        <x:v>45074.594300090816</x:v>
      </x:c>
      <x:c r="C425" s="6">
        <x:v>21.1434274</x:v>
      </x:c>
      <x:c r="D425" s="14" t="s">
        <x:v>117</x:v>
      </x:c>
      <x:c r="E425" s="15">
        <x:v>45071.5821942342</x:v>
      </x:c>
      <x:c r="F425" t="s">
        <x:v>127</x:v>
      </x:c>
      <x:c r="G425" s="6">
        <x:v>63.507475193046545</x:v>
      </x:c>
      <x:c r="H425" t="s">
        <x:v>115</x:v>
      </x:c>
      <x:c r="I425" s="6">
        <x:v>30.05110674908883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24.243</x:v>
      </x:c>
      <x:c r="S425" s="8">
        <x:v>104103.806785932</x:v>
      </x:c>
      <x:c r="T425" s="12">
        <x:v>290398.0356140919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73568</x:v>
      </x:c>
      <x:c r="B426" s="1">
        <x:v>45074.59433470364</x:v>
      </x:c>
      <x:c r="C426" s="6">
        <x:v>21.193269861666668</x:v>
      </x:c>
      <x:c r="D426" s="14" t="s">
        <x:v>117</x:v>
      </x:c>
      <x:c r="E426" s="15">
        <x:v>45071.5821942342</x:v>
      </x:c>
      <x:c r="F426" t="s">
        <x:v>127</x:v>
      </x:c>
      <x:c r="G426" s="6">
        <x:v>63.515754200931376</x:v>
      </x:c>
      <x:c r="H426" t="s">
        <x:v>115</x:v>
      </x:c>
      <x:c r="I426" s="6">
        <x:v>30.044952653619475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24.243</x:v>
      </x:c>
      <x:c r="S426" s="8">
        <x:v>104106.41008089694</x:v>
      </x:c>
      <x:c r="T426" s="12">
        <x:v>290402.0459272149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73578</x:v>
      </x:c>
      <x:c r="B427" s="1">
        <x:v>45074.5943694136</x:v>
      </x:c>
      <x:c r="C427" s="6">
        <x:v>21.243252206666668</x:v>
      </x:c>
      <x:c r="D427" s="14" t="s">
        <x:v>117</x:v>
      </x:c>
      <x:c r="E427" s="15">
        <x:v>45071.5821942342</x:v>
      </x:c>
      <x:c r="F427" t="s">
        <x:v>127</x:v>
      </x:c>
      <x:c r="G427" s="6">
        <x:v>63.50820698082428</x:v>
      </x:c>
      <x:c r="H427" t="s">
        <x:v>115</x:v>
      </x:c>
      <x:c r="I427" s="6">
        <x:v>30.03879856944195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24.246</x:v>
      </x:c>
      <x:c r="S427" s="8">
        <x:v>104114.98643310362</x:v>
      </x:c>
      <x:c r="T427" s="12">
        <x:v>290398.6931240849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73587</x:v>
      </x:c>
      <x:c r="B428" s="1">
        <x:v>45074.594403999</x:v>
      </x:c>
      <x:c r="C428" s="6">
        <x:v>21.293055188333334</x:v>
      </x:c>
      <x:c r="D428" s="14" t="s">
        <x:v>117</x:v>
      </x:c>
      <x:c r="E428" s="15">
        <x:v>45071.5821942342</x:v>
      </x:c>
      <x:c r="F428" t="s">
        <x:v>127</x:v>
      </x:c>
      <x:c r="G428" s="6">
        <x:v>63.49165149530414</x:v>
      </x:c>
      <x:c r="H428" t="s">
        <x:v>115</x:v>
      </x:c>
      <x:c r="I428" s="6">
        <x:v>30.05110674908883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24.246</x:v>
      </x:c>
      <x:c r="S428" s="8">
        <x:v>104113.08241284831</x:v>
      </x:c>
      <x:c r="T428" s="12">
        <x:v>290397.4369011833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73596</x:v>
      </x:c>
      <x:c r="B429" s="1">
        <x:v>45074.59443920523</x:v>
      </x:c>
      <x:c r="C429" s="6">
        <x:v>21.343752163333335</x:v>
      </x:c>
      <x:c r="D429" s="14" t="s">
        <x:v>117</x:v>
      </x:c>
      <x:c r="E429" s="15">
        <x:v>45071.5821942342</x:v>
      </x:c>
      <x:c r="F429" t="s">
        <x:v>127</x:v>
      </x:c>
      <x:c r="G429" s="6">
        <x:v>63.49165149530414</x:v>
      </x:c>
      <x:c r="H429" t="s">
        <x:v>115</x:v>
      </x:c>
      <x:c r="I429" s="6">
        <x:v>30.05110674908883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24.246</x:v>
      </x:c>
      <x:c r="S429" s="8">
        <x:v>104121.7754854071</x:v>
      </x:c>
      <x:c r="T429" s="12">
        <x:v>290403.58647678595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73607</x:v>
      </x:c>
      <x:c r="B430" s="1">
        <x:v>45074.59447374138</x:v>
      </x:c>
      <x:c r="C430" s="6">
        <x:v>21.393484211666667</x:v>
      </x:c>
      <x:c r="D430" s="14" t="s">
        <x:v>117</x:v>
      </x:c>
      <x:c r="E430" s="15">
        <x:v>45071.5821942342</x:v>
      </x:c>
      <x:c r="F430" t="s">
        <x:v>127</x:v>
      </x:c>
      <x:c r="G430" s="6">
        <x:v>63.49392332299525</x:v>
      </x:c>
      <x:c r="H430" t="s">
        <x:v>115</x:v>
      </x:c>
      <x:c r="I430" s="6">
        <x:v>30.057260855851837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24.243999999999996</x:v>
      </x:c>
      <x:c r="S430" s="8">
        <x:v>104125.10540255472</x:v>
      </x:c>
      <x:c r="T430" s="12">
        <x:v>290404.4979346088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73617</x:v>
      </x:c>
      <x:c r="B431" s="1">
        <x:v>45074.59450840586</x:v>
      </x:c>
      <x:c r="C431" s="6">
        <x:v>21.443401068333333</x:v>
      </x:c>
      <x:c r="D431" s="14" t="s">
        <x:v>117</x:v>
      </x:c>
      <x:c r="E431" s="15">
        <x:v>45071.5821942342</x:v>
      </x:c>
      <x:c r="F431" t="s">
        <x:v>127</x:v>
      </x:c>
      <x:c r="G431" s="6">
        <x:v>63.48337605721435</x:v>
      </x:c>
      <x:c r="H431" t="s">
        <x:v>115</x:v>
      </x:c>
      <x:c r="I431" s="6">
        <x:v>30.057260855851837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24.246</x:v>
      </x:c>
      <x:c r="S431" s="8">
        <x:v>104124.39166136266</x:v>
      </x:c>
      <x:c r="T431" s="12">
        <x:v>290388.90254484554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73628</x:v>
      </x:c>
      <x:c r="B432" s="1">
        <x:v>45074.59454304177</x:v>
      </x:c>
      <x:c r="C432" s="6">
        <x:v>21.493276766666668</x:v>
      </x:c>
      <x:c r="D432" s="14" t="s">
        <x:v>117</x:v>
      </x:c>
      <x:c r="E432" s="15">
        <x:v>45071.5821942342</x:v>
      </x:c>
      <x:c r="F432" t="s">
        <x:v>127</x:v>
      </x:c>
      <x:c r="G432" s="6">
        <x:v>63.49392332299525</x:v>
      </x:c>
      <x:c r="H432" t="s">
        <x:v>115</x:v>
      </x:c>
      <x:c r="I432" s="6">
        <x:v>30.057260855851837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24.243999999999996</x:v>
      </x:c>
      <x:c r="S432" s="8">
        <x:v>104125.89319519523</x:v>
      </x:c>
      <x:c r="T432" s="12">
        <x:v>290398.53275894804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73638</x:v>
      </x:c>
      <x:c r="B433" s="1">
        <x:v>45074.59457764788</x:v>
      </x:c>
      <x:c r="C433" s="6">
        <x:v>21.543109571666665</x:v>
      </x:c>
      <x:c r="D433" s="14" t="s">
        <x:v>117</x:v>
      </x:c>
      <x:c r="E433" s="15">
        <x:v>45071.5821942342</x:v>
      </x:c>
      <x:c r="F433" t="s">
        <x:v>127</x:v>
      </x:c>
      <x:c r="G433" s="6">
        <x:v>63.464558285831934</x:v>
      </x:c>
      <x:c r="H433" t="s">
        <x:v>115</x:v>
      </x:c>
      <x:c r="I433" s="6">
        <x:v>30.06341497390713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24.247999999999998</x:v>
      </x:c>
      <x:c r="S433" s="8">
        <x:v>104139.2751663428</x:v>
      </x:c>
      <x:c r="T433" s="12">
        <x:v>290408.3234529841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73646</x:v>
      </x:c>
      <x:c r="B434" s="1">
        <x:v>45074.59461273292</x:v>
      </x:c>
      <x:c r="C434" s="6">
        <x:v>21.593632035</x:v>
      </x:c>
      <x:c r="D434" s="14" t="s">
        <x:v>117</x:v>
      </x:c>
      <x:c r="E434" s="15">
        <x:v>45071.5821942342</x:v>
      </x:c>
      <x:c r="F434" t="s">
        <x:v>127</x:v>
      </x:c>
      <x:c r="G434" s="6">
        <x:v>63.475102154790406</x:v>
      </x:c>
      <x:c r="H434" t="s">
        <x:v>115</x:v>
      </x:c>
      <x:c r="I434" s="6">
        <x:v>30.06341497390713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24.246</x:v>
      </x:c>
      <x:c r="S434" s="8">
        <x:v>104135.88657016955</x:v>
      </x:c>
      <x:c r="T434" s="12">
        <x:v>290403.5368738603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73656</x:v>
      </x:c>
      <x:c r="B435" s="1">
        <x:v>45074.594647469174</x:v>
      </x:c>
      <x:c r="C435" s="6">
        <x:v>21.64365224</x:v>
      </x:c>
      <x:c r="D435" s="14" t="s">
        <x:v>117</x:v>
      </x:c>
      <x:c r="E435" s="15">
        <x:v>45071.5821942342</x:v>
      </x:c>
      <x:c r="F435" t="s">
        <x:v>127</x:v>
      </x:c>
      <x:c r="G435" s="6">
        <x:v>63.47810319009157</x:v>
      </x:c>
      <x:c r="H435" t="s">
        <x:v>115</x:v>
      </x:c>
      <x:c r="I435" s="6">
        <x:v>30.057260855851837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24.246999999999996</x:v>
      </x:c>
      <x:c r="S435" s="8">
        <x:v>104133.67028084269</x:v>
      </x:c>
      <x:c r="T435" s="12">
        <x:v>290394.996199948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73666</x:v>
      </x:c>
      <x:c r="B436" s="1">
        <x:v>45074.5946821453</x:v>
      </x:c>
      <x:c r="C436" s="6">
        <x:v>21.69358586</x:v>
      </x:c>
      <x:c r="D436" s="14" t="s">
        <x:v>117</x:v>
      </x:c>
      <x:c r="E436" s="15">
        <x:v>45071.5821942342</x:v>
      </x:c>
      <x:c r="F436" t="s">
        <x:v>127</x:v>
      </x:c>
      <x:c r="G436" s="6">
        <x:v>63.461558275128866</x:v>
      </x:c>
      <x:c r="H436" t="s">
        <x:v>115</x:v>
      </x:c>
      <x:c r="I436" s="6">
        <x:v>30.069569103254707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24.246999999999996</x:v>
      </x:c>
      <x:c r="S436" s="8">
        <x:v>104138.8564813747</x:v>
      </x:c>
      <x:c r="T436" s="12">
        <x:v>290403.32168991707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73676</x:v>
      </x:c>
      <x:c r="B437" s="1">
        <x:v>45074.59471663908</x:v>
      </x:c>
      <x:c r="C437" s="6">
        <x:v>21.743256905</x:v>
      </x:c>
      <x:c r="D437" s="14" t="s">
        <x:v>117</x:v>
      </x:c>
      <x:c r="E437" s="15">
        <x:v>45071.5821942342</x:v>
      </x:c>
      <x:c r="F437" t="s">
        <x:v>127</x:v>
      </x:c>
      <x:c r="G437" s="6">
        <x:v>63.475102154790406</x:v>
      </x:c>
      <x:c r="H437" t="s">
        <x:v>115</x:v>
      </x:c>
      <x:c r="I437" s="6">
        <x:v>30.06341497390713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24.246</x:v>
      </x:c>
      <x:c r="S437" s="8">
        <x:v>104137.9750854624</x:v>
      </x:c>
      <x:c r="T437" s="12">
        <x:v>290400.3777592232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73690</x:v>
      </x:c>
      <x:c r="B438" s="1">
        <x:v>45074.594751182914</x:v>
      </x:c>
      <x:c r="C438" s="6">
        <x:v>21.793000025</x:v>
      </x:c>
      <x:c r="D438" s="14" t="s">
        <x:v>117</x:v>
      </x:c>
      <x:c r="E438" s="15">
        <x:v>45071.5821942342</x:v>
      </x:c>
      <x:c r="F438" t="s">
        <x:v>127</x:v>
      </x:c>
      <x:c r="G438" s="6">
        <x:v>63.461558275128866</x:v>
      </x:c>
      <x:c r="H438" t="s">
        <x:v>115</x:v>
      </x:c>
      <x:c r="I438" s="6">
        <x:v>30.069569103254707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24.246999999999996</x:v>
      </x:c>
      <x:c r="S438" s="8">
        <x:v>104144.04258768236</x:v>
      </x:c>
      <x:c r="T438" s="12">
        <x:v>290400.9613753689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73700</x:v>
      </x:c>
      <x:c r="B439" s="1">
        <x:v>45074.59478634591</x:v>
      </x:c>
      <x:c r="C439" s="6">
        <x:v>21.843634726666668</x:v>
      </x:c>
      <x:c r="D439" s="14" t="s">
        <x:v>117</x:v>
      </x:c>
      <x:c r="E439" s="15">
        <x:v>45071.5821942342</x:v>
      </x:c>
      <x:c r="F439" t="s">
        <x:v>127</x:v>
      </x:c>
      <x:c r="G439" s="6">
        <x:v>63.45928711681753</x:v>
      </x:c>
      <x:c r="H439" t="s">
        <x:v>115</x:v>
      </x:c>
      <x:c r="I439" s="6">
        <x:v>30.06341497390713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24.249</x:v>
      </x:c>
      <x:c r="S439" s="8">
        <x:v>104145.65681772571</x:v>
      </x:c>
      <x:c r="T439" s="12">
        <x:v>290391.88102490053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73710</x:v>
      </x:c>
      <x:c r="B440" s="1">
        <x:v>45074.59482090229</x:v>
      </x:c>
      <x:c r="C440" s="6">
        <x:v>21.893395921666666</x:v>
      </x:c>
      <x:c r="D440" s="14" t="s">
        <x:v>117</x:v>
      </x:c>
      <x:c r="E440" s="15">
        <x:v>45071.5821942342</x:v>
      </x:c>
      <x:c r="F440" t="s">
        <x:v>127</x:v>
      </x:c>
      <x:c r="G440" s="6">
        <x:v>63.4457467996458</x:v>
      </x:c>
      <x:c r="H440" t="s">
        <x:v>115</x:v>
      </x:c>
      <x:c r="I440" s="6">
        <x:v>30.069569103254707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24.249999999999996</x:v>
      </x:c>
      <x:c r="S440" s="8">
        <x:v>104145.4664054386</x:v>
      </x:c>
      <x:c r="T440" s="12">
        <x:v>290394.480938643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73720</x:v>
      </x:c>
      <x:c r="B441" s="1">
        <x:v>45074.59485546385</x:v>
      </x:c>
      <x:c r="C441" s="6">
        <x:v>21.943164576666668</x:v>
      </x:c>
      <x:c r="D441" s="14" t="s">
        <x:v>117</x:v>
      </x:c>
      <x:c r="E441" s="15">
        <x:v>45071.5821942342</x:v>
      </x:c>
      <x:c r="F441" t="s">
        <x:v>127</x:v>
      </x:c>
      <x:c r="G441" s="6">
        <x:v>63.453288119490026</x:v>
      </x:c>
      <x:c r="H441" t="s">
        <x:v>115</x:v>
      </x:c>
      <x:c r="I441" s="6">
        <x:v>30.075723243895936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24.246999999999996</x:v>
      </x:c>
      <x:c r="S441" s="8">
        <x:v>104146.84822357816</x:v>
      </x:c>
      <x:c r="T441" s="12">
        <x:v>290391.0966647045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73730</x:v>
      </x:c>
      <x:c r="B442" s="1">
        <x:v>45074.5948905972</x:v>
      </x:c>
      <x:c r="C442" s="6">
        <x:v>21.993756598333334</x:v>
      </x:c>
      <x:c r="D442" s="14" t="s">
        <x:v>117</x:v>
      </x:c>
      <x:c r="E442" s="15">
        <x:v>45071.5821942342</x:v>
      </x:c>
      <x:c r="F442" t="s">
        <x:v>127</x:v>
      </x:c>
      <x:c r="G442" s="6">
        <x:v>63.46982996513348</x:v>
      </x:c>
      <x:c r="H442" t="s">
        <x:v>115</x:v>
      </x:c>
      <x:c r="I442" s="6">
        <x:v>30.06341497390713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24.246999999999996</x:v>
      </x:c>
      <x:c r="S442" s="8">
        <x:v>104146.34219206142</x:v>
      </x:c>
      <x:c r="T442" s="12">
        <x:v>290397.04616328917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73736</x:v>
      </x:c>
      <x:c r="B443" s="1">
        <x:v>45074.594925162826</x:v>
      </x:c>
      <x:c r="C443" s="6">
        <x:v>22.043531088333335</x:v>
      </x:c>
      <x:c r="D443" s="14" t="s">
        <x:v>117</x:v>
      </x:c>
      <x:c r="E443" s="15">
        <x:v>45071.5821942342</x:v>
      </x:c>
      <x:c r="F443" t="s">
        <x:v>127</x:v>
      </x:c>
      <x:c r="G443" s="6">
        <x:v>63.43520836653045</x:v>
      </x:c>
      <x:c r="H443" t="s">
        <x:v>115</x:v>
      </x:c>
      <x:c r="I443" s="6">
        <x:v>30.069569103254707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24.252</x:v>
      </x:c>
      <x:c r="S443" s="8">
        <x:v>104153.6649308707</x:v>
      </x:c>
      <x:c r="T443" s="12">
        <x:v>290397.0014133473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73752</x:v>
      </x:c>
      <x:c r="B444" s="1">
        <x:v>45074.594959837574</x:v>
      </x:c>
      <x:c r="C444" s="6">
        <x:v>22.093462731666666</x:v>
      </x:c>
      <x:c r="D444" s="14" t="s">
        <x:v>117</x:v>
      </x:c>
      <x:c r="E444" s="15">
        <x:v>45071.5821942342</x:v>
      </x:c>
      <x:c r="F444" t="s">
        <x:v>127</x:v>
      </x:c>
      <x:c r="G444" s="6">
        <x:v>63.448017794612205</x:v>
      </x:c>
      <x:c r="H444" t="s">
        <x:v>115</x:v>
      </x:c>
      <x:c r="I444" s="6">
        <x:v>30.075723243895936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24.247999999999998</x:v>
      </x:c>
      <x:c r="S444" s="8">
        <x:v>104160.00067000053</x:v>
      </x:c>
      <x:c r="T444" s="12">
        <x:v>290398.3015666622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73756</x:v>
      </x:c>
      <x:c r="B445" s="1">
        <x:v>45074.594994608815</x:v>
      </x:c>
      <x:c r="C445" s="6">
        <x:v>22.14353332</x:v>
      </x:c>
      <x:c r="D445" s="14" t="s">
        <x:v>117</x:v>
      </x:c>
      <x:c r="E445" s="15">
        <x:v>45071.5821942342</x:v>
      </x:c>
      <x:c r="F445" t="s">
        <x:v>127</x:v>
      </x:c>
      <x:c r="G445" s="6">
        <x:v>63.44274797989107</x:v>
      </x:c>
      <x:c r="H445" t="s">
        <x:v>115</x:v>
      </x:c>
      <x:c r="I445" s="6">
        <x:v>30.075723243895936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24.249</x:v>
      </x:c>
      <x:c r="S445" s="8">
        <x:v>104161.75639702436</x:v>
      </x:c>
      <x:c r="T445" s="12">
        <x:v>290410.2052374844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73766</x:v>
      </x:c>
      <x:c r="B446" s="1">
        <x:v>45074.59502940507</x:v>
      </x:c>
      <x:c r="C446" s="6">
        <x:v>22.193639933333333</x:v>
      </x:c>
      <x:c r="D446" s="14" t="s">
        <x:v>117</x:v>
      </x:c>
      <x:c r="E446" s="15">
        <x:v>45071.5821942342</x:v>
      </x:c>
      <x:c r="F446" t="s">
        <x:v>127</x:v>
      </x:c>
      <x:c r="G446" s="6">
        <x:v>63.42694159598455</x:v>
      </x:c>
      <x:c r="H446" t="s">
        <x:v>115</x:v>
      </x:c>
      <x:c r="I446" s="6">
        <x:v>30.075723243895936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24.252</x:v>
      </x:c>
      <x:c r="S446" s="8">
        <x:v>104158.20234326801</x:v>
      </x:c>
      <x:c r="T446" s="12">
        <x:v>290395.6425983289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73783</x:v>
      </x:c>
      <x:c r="B447" s="1">
        <x:v>45074.59506401535</x:v>
      </x:c>
      <x:c r="C447" s="6">
        <x:v>22.243478726666666</x:v>
      </x:c>
      <x:c r="D447" s="14" t="s">
        <x:v>117</x:v>
      </x:c>
      <x:c r="E447" s="15">
        <x:v>45071.5821942342</x:v>
      </x:c>
      <x:c r="F447" t="s">
        <x:v>127</x:v>
      </x:c>
      <x:c r="G447" s="6">
        <x:v>63.429212084274546</x:v>
      </x:c>
      <x:c r="H447" t="s">
        <x:v>115</x:v>
      </x:c>
      <x:c r="I447" s="6">
        <x:v>30.081877395829906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24.249999999999996</x:v>
      </x:c>
      <x:c r="S447" s="8">
        <x:v>104162.28291869402</x:v>
      </x:c>
      <x:c r="T447" s="12">
        <x:v>290393.32216344593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73790</x:v>
      </x:c>
      <x:c r="B448" s="1">
        <x:v>45074.59509874446</x:v>
      </x:c>
      <x:c r="C448" s="6">
        <x:v>22.293488653333334</x:v>
      </x:c>
      <x:c r="D448" s="14" t="s">
        <x:v>117</x:v>
      </x:c>
      <x:c r="E448" s="15">
        <x:v>45071.5821942342</x:v>
      </x:c>
      <x:c r="F448" t="s">
        <x:v>127</x:v>
      </x:c>
      <x:c r="G448" s="6">
        <x:v>63.42694159598455</x:v>
      </x:c>
      <x:c r="H448" t="s">
        <x:v>115</x:v>
      </x:c>
      <x:c r="I448" s="6">
        <x:v>30.075723243895936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24.252</x:v>
      </x:c>
      <x:c r="S448" s="8">
        <x:v>104166.63198957307</x:v>
      </x:c>
      <x:c r="T448" s="12">
        <x:v>290398.6972822553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73796</x:v>
      </x:c>
      <x:c r="B449" s="1">
        <x:v>45074.59513337111</x:v>
      </x:c>
      <x:c r="C449" s="6">
        <x:v>22.343351018333333</x:v>
      </x:c>
      <x:c r="D449" s="14" t="s">
        <x:v>117</x:v>
      </x:c>
      <x:c r="E449" s="15">
        <x:v>45071.5821942342</x:v>
      </x:c>
      <x:c r="F449" t="s">
        <x:v>127</x:v>
      </x:c>
      <x:c r="G449" s="6">
        <x:v>63.42694159598455</x:v>
      </x:c>
      <x:c r="H449" t="s">
        <x:v>115</x:v>
      </x:c>
      <x:c r="I449" s="6">
        <x:v>30.075723243895936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24.252</x:v>
      </x:c>
      <x:c r="S449" s="8">
        <x:v>104175.52713178012</x:v>
      </x:c>
      <x:c r="T449" s="12">
        <x:v>290398.8445539677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73806</x:v>
      </x:c>
      <x:c r="B450" s="1">
        <x:v>45074.59516820264</x:v>
      </x:c>
      <x:c r="C450" s="6">
        <x:v>22.393508421666667</x:v>
      </x:c>
      <x:c r="D450" s="14" t="s">
        <x:v>117</x:v>
      </x:c>
      <x:c r="E450" s="15">
        <x:v>45071.5821942342</x:v>
      </x:c>
      <x:c r="F450" t="s">
        <x:v>127</x:v>
      </x:c>
      <x:c r="G450" s="6">
        <x:v>63.41867635859108</x:v>
      </x:c>
      <x:c r="H450" t="s">
        <x:v>115</x:v>
      </x:c>
      <x:c r="I450" s="6">
        <x:v>30.081877395829906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24.252</x:v>
      </x:c>
      <x:c r="S450" s="8">
        <x:v>104176.88382009872</x:v>
      </x:c>
      <x:c r="T450" s="12">
        <x:v>290386.9553635989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73817</x:v>
      </x:c>
      <x:c r="B451" s="1">
        <x:v>45074.59520280904</x:v>
      </x:c>
      <x:c r="C451" s="6">
        <x:v>22.443341636666666</x:v>
      </x:c>
      <x:c r="D451" s="14" t="s">
        <x:v>117</x:v>
      </x:c>
      <x:c r="E451" s="15">
        <x:v>45071.5821942342</x:v>
      </x:c>
      <x:c r="F451" t="s">
        <x:v>127</x:v>
      </x:c>
      <x:c r="G451" s="6">
        <x:v>63.4028765935328</x:v>
      </x:c>
      <x:c r="H451" t="s">
        <x:v>115</x:v>
      </x:c>
      <x:c r="I451" s="6">
        <x:v>30.081877395829906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24.255</x:v>
      </x:c>
      <x:c r="S451" s="8">
        <x:v>104179.89341979023</x:v>
      </x:c>
      <x:c r="T451" s="12">
        <x:v>290390.2084793403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73830</x:v>
      </x:c>
      <x:c r="B452" s="1">
        <x:v>45074.595237430156</x:v>
      </x:c>
      <x:c r="C452" s="6">
        <x:v>22.493196051666665</x:v>
      </x:c>
      <x:c r="D452" s="14" t="s">
        <x:v>117</x:v>
      </x:c>
      <x:c r="E452" s="15">
        <x:v>45071.5821942342</x:v>
      </x:c>
      <x:c r="F452" t="s">
        <x:v>127</x:v>
      </x:c>
      <x:c r="G452" s="6">
        <x:v>63.40814267218098</x:v>
      </x:c>
      <x:c r="H452" t="s">
        <x:v>115</x:v>
      </x:c>
      <x:c r="I452" s="6">
        <x:v>30.081877395829906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24.253999999999998</x:v>
      </x:c>
      <x:c r="S452" s="8">
        <x:v>104184.007514437</x:v>
      </x:c>
      <x:c r="T452" s="12">
        <x:v>290381.9683284438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73836</x:v>
      </x:c>
      <x:c r="B453" s="1">
        <x:v>45074.595272035425</x:v>
      </x:c>
      <x:c r="C453" s="6">
        <x:v>22.543027645</x:v>
      </x:c>
      <x:c r="D453" s="14" t="s">
        <x:v>117</x:v>
      </x:c>
      <x:c r="E453" s="15">
        <x:v>45071.5821942342</x:v>
      </x:c>
      <x:c r="F453" t="s">
        <x:v>127</x:v>
      </x:c>
      <x:c r="G453" s="6">
        <x:v>63.4374786752583</x:v>
      </x:c>
      <x:c r="H453" t="s">
        <x:v>115</x:v>
      </x:c>
      <x:c r="I453" s="6">
        <x:v>30.075723243895936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24.249999999999996</x:v>
      </x:c>
      <x:c r="S453" s="8">
        <x:v>104178.92390892819</x:v>
      </x:c>
      <x:c r="T453" s="12">
        <x:v>290386.4260209528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73846</x:v>
      </x:c>
      <x:c r="B454" s="1">
        <x:v>45074.59530723409</x:v>
      </x:c>
      <x:c r="C454" s="6">
        <x:v>22.59371372</x:v>
      </x:c>
      <x:c r="D454" s="14" t="s">
        <x:v>117</x:v>
      </x:c>
      <x:c r="E454" s="15">
        <x:v>45071.5821942342</x:v>
      </x:c>
      <x:c r="F454" t="s">
        <x:v>127</x:v>
      </x:c>
      <x:c r="G454" s="6">
        <x:v>63.41041265376443</x:v>
      </x:c>
      <x:c r="H454" t="s">
        <x:v>115</x:v>
      </x:c>
      <x:c r="I454" s="6">
        <x:v>30.088031559056617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24.252</x:v>
      </x:c>
      <x:c r="S454" s="8">
        <x:v>104189.2959635822</x:v>
      </x:c>
      <x:c r="T454" s="12">
        <x:v>290379.9142345472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73858</x:v>
      </x:c>
      <x:c r="B455" s="1">
        <x:v>45074.59534184748</x:v>
      </x:c>
      <x:c r="C455" s="6">
        <x:v>22.643556998333334</x:v>
      </x:c>
      <x:c r="D455" s="14" t="s">
        <x:v>117</x:v>
      </x:c>
      <x:c r="E455" s="15">
        <x:v>45071.5821942342</x:v>
      </x:c>
      <x:c r="F455" t="s">
        <x:v>127</x:v>
      </x:c>
      <x:c r="G455" s="6">
        <x:v>63.39161950041504</x:v>
      </x:c>
      <x:c r="H455" t="s">
        <x:v>115</x:v>
      </x:c>
      <x:c r="I455" s="6">
        <x:v>30.09418573357607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24.253999999999998</x:v>
      </x:c>
      <x:c r="S455" s="8">
        <x:v>104180.67635327196</x:v>
      </x:c>
      <x:c r="T455" s="12">
        <x:v>290377.8836256691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73867</x:v>
      </x:c>
      <x:c r="B456" s="1">
        <x:v>45074.5953765285</x:v>
      </x:c>
      <x:c r="C456" s="6">
        <x:v>22.693497665</x:v>
      </x:c>
      <x:c r="D456" s="14" t="s">
        <x:v>117</x:v>
      </x:c>
      <x:c r="E456" s="15">
        <x:v>45071.5821942342</x:v>
      </x:c>
      <x:c r="F456" t="s">
        <x:v>127</x:v>
      </x:c>
      <x:c r="G456" s="6">
        <x:v>63.37582685112497</x:v>
      </x:c>
      <x:c r="H456" t="s">
        <x:v>115</x:v>
      </x:c>
      <x:c r="I456" s="6">
        <x:v>30.09418573357607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24.256999999999998</x:v>
      </x:c>
      <x:c r="S456" s="8">
        <x:v>104182.00813351579</x:v>
      </x:c>
      <x:c r="T456" s="12">
        <x:v>290377.8283519096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73876</x:v>
      </x:c>
      <x:c r="B457" s="1">
        <x:v>45074.595411073744</x:v>
      </x:c>
      <x:c r="C457" s="6">
        <x:v>22.743242818333332</x:v>
      </x:c>
      <x:c r="D457" s="14" t="s">
        <x:v>117</x:v>
      </x:c>
      <x:c r="E457" s="15">
        <x:v>45071.5821942342</x:v>
      </x:c>
      <x:c r="F457" t="s">
        <x:v>127</x:v>
      </x:c>
      <x:c r="G457" s="6">
        <x:v>63.38935002556791</x:v>
      </x:c>
      <x:c r="H457" t="s">
        <x:v>115</x:v>
      </x:c>
      <x:c r="I457" s="6">
        <x:v>30.088031559056617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24.255999999999997</x:v>
      </x:c>
      <x:c r="S457" s="8">
        <x:v>104189.40711168379</x:v>
      </x:c>
      <x:c r="T457" s="12">
        <x:v>290378.48916202685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73890</x:v>
      </x:c>
      <x:c r="B458" s="1">
        <x:v>45074.59544565467</x:v>
      </x:c>
      <x:c r="C458" s="6">
        <x:v>22.793039341666667</x:v>
      </x:c>
      <x:c r="D458" s="14" t="s">
        <x:v>117</x:v>
      </x:c>
      <x:c r="E458" s="15">
        <x:v>45071.5821942342</x:v>
      </x:c>
      <x:c r="F458" t="s">
        <x:v>127</x:v>
      </x:c>
      <x:c r="G458" s="6">
        <x:v>63.394614918226125</x:v>
      </x:c>
      <x:c r="H458" t="s">
        <x:v>115</x:v>
      </x:c>
      <x:c r="I458" s="6">
        <x:v>30.088031559056617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24.255</x:v>
      </x:c>
      <x:c r="S458" s="8">
        <x:v>104204.85571635012</x:v>
      </x:c>
      <x:c r="T458" s="12">
        <x:v>290388.0085143923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73897</x:v>
      </x:c>
      <x:c r="B459" s="1">
        <x:v>45074.595480847966</x:v>
      </x:c>
      <x:c r="C459" s="6">
        <x:v>22.84371768666667</x:v>
      </x:c>
      <x:c r="D459" s="14" t="s">
        <x:v>117</x:v>
      </x:c>
      <x:c r="E459" s="15">
        <x:v>45071.5821942342</x:v>
      </x:c>
      <x:c r="F459" t="s">
        <x:v>127</x:v>
      </x:c>
      <x:c r="G459" s="6">
        <x:v>63.37582685112497</x:v>
      </x:c>
      <x:c r="H459" t="s">
        <x:v>115</x:v>
      </x:c>
      <x:c r="I459" s="6">
        <x:v>30.09418573357607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24.256999999999998</x:v>
      </x:c>
      <x:c r="S459" s="8">
        <x:v>104204.36207707331</x:v>
      </x:c>
      <x:c r="T459" s="12">
        <x:v>290375.75378480775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73907</x:v>
      </x:c>
      <x:c r="B460" s="1">
        <x:v>45074.59551545828</x:v>
      </x:c>
      <x:c r="C460" s="6">
        <x:v>22.893556548333333</x:v>
      </x:c>
      <x:c r="D460" s="14" t="s">
        <x:v>117</x:v>
      </x:c>
      <x:c r="E460" s="15">
        <x:v>45071.5821942342</x:v>
      </x:c>
      <x:c r="F460" t="s">
        <x:v>127</x:v>
      </x:c>
      <x:c r="G460" s="6">
        <x:v>63.360038785957805</x:v>
      </x:c>
      <x:c r="H460" t="s">
        <x:v>115</x:v>
      </x:c>
      <x:c r="I460" s="6">
        <x:v>30.09418573357607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24.259999999999998</x:v>
      </x:c>
      <x:c r="S460" s="8">
        <x:v>104208.20304344795</x:v>
      </x:c>
      <x:c r="T460" s="12">
        <x:v>290375.9135417176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73916</x:v>
      </x:c>
      <x:c r="B461" s="1">
        <x:v>45074.59554994086</x:v>
      </x:c>
      <x:c r="C461" s="6">
        <x:v>22.943211463333334</x:v>
      </x:c>
      <x:c r="D461" s="14" t="s">
        <x:v>117</x:v>
      </x:c>
      <x:c r="E461" s="15">
        <x:v>45071.5821942342</x:v>
      </x:c>
      <x:c r="F461" t="s">
        <x:v>127</x:v>
      </x:c>
      <x:c r="G461" s="6">
        <x:v>63.38109055811704</x:v>
      </x:c>
      <x:c r="H461" t="s">
        <x:v>115</x:v>
      </x:c>
      <x:c r="I461" s="6">
        <x:v>30.09418573357607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24.255999999999997</x:v>
      </x:c>
      <x:c r="S461" s="8">
        <x:v>104206.01083162818</x:v>
      </x:c>
      <x:c r="T461" s="12">
        <x:v>290376.29868510953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73930</x:v>
      </x:c>
      <x:c r="B462" s="1">
        <x:v>45074.59558462862</x:v>
      </x:c>
      <x:c r="C462" s="6">
        <x:v>22.993161836666665</x:v>
      </x:c>
      <x:c r="D462" s="14" t="s">
        <x:v>117</x:v>
      </x:c>
      <x:c r="E462" s="15">
        <x:v>45071.5821942342</x:v>
      </x:c>
      <x:c r="F462" t="s">
        <x:v>127</x:v>
      </x:c>
      <x:c r="G462" s="6">
        <x:v>63.346522559037695</x:v>
      </x:c>
      <x:c r="H462" t="s">
        <x:v>115</x:v>
      </x:c>
      <x:c r="I462" s="6">
        <x:v>30.10033991938917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24.261</x:v>
      </x:c>
      <x:c r="S462" s="8">
        <x:v>104211.62202457561</x:v>
      </x:c>
      <x:c r="T462" s="12">
        <x:v>290372.24995813816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73936</x:v>
      </x:c>
      <x:c r="B463" s="1">
        <x:v>45074.59561978475</x:v>
      </x:c>
      <x:c r="C463" s="6">
        <x:v>23.043786668333333</x:v>
      </x:c>
      <x:c r="D463" s="14" t="s">
        <x:v>117</x:v>
      </x:c>
      <x:c r="E463" s="15">
        <x:v>45071.5821942342</x:v>
      </x:c>
      <x:c r="F463" t="s">
        <x:v>127</x:v>
      </x:c>
      <x:c r="G463" s="6">
        <x:v>63.35178355325084</x:v>
      </x:c>
      <x:c r="H463" t="s">
        <x:v>115</x:v>
      </x:c>
      <x:c r="I463" s="6">
        <x:v>30.10033991938917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24.259999999999998</x:v>
      </x:c>
      <x:c r="S463" s="8">
        <x:v>104208.17141658512</x:v>
      </x:c>
      <x:c r="T463" s="12">
        <x:v>290369.23420820344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73946</x:v>
      </x:c>
      <x:c r="B464" s="1">
        <x:v>45074.595654424775</x:v>
      </x:c>
      <x:c r="C464" s="6">
        <x:v>23.093668298333334</x:v>
      </x:c>
      <x:c r="D464" s="14" t="s">
        <x:v>117</x:v>
      </x:c>
      <x:c r="E464" s="15">
        <x:v>45071.5821942342</x:v>
      </x:c>
      <x:c r="F464" t="s">
        <x:v>127</x:v>
      </x:c>
      <x:c r="G464" s="6">
        <x:v>63.35704505654142</x:v>
      </x:c>
      <x:c r="H464" t="s">
        <x:v>115</x:v>
      </x:c>
      <x:c r="I464" s="6">
        <x:v>30.10033991938917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24.258999999999997</x:v>
      </x:c>
      <x:c r="S464" s="8">
        <x:v>104220.61825410837</x:v>
      </x:c>
      <x:c r="T464" s="12">
        <x:v>290375.88872472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73960</x:v>
      </x:c>
      <x:c r="B465" s="1">
        <x:v>45074.59568889387</x:v>
      </x:c>
      <x:c r="C465" s="6">
        <x:v>23.143303798333335</x:v>
      </x:c>
      <x:c r="D465" s="14" t="s">
        <x:v>117</x:v>
      </x:c>
      <x:c r="E465" s="15">
        <x:v>45071.5821942342</x:v>
      </x:c>
      <x:c r="F465" t="s">
        <x:v>127</x:v>
      </x:c>
      <x:c r="G465" s="6">
        <x:v>63.336002097571104</x:v>
      </x:c>
      <x:c r="H465" t="s">
        <x:v>115</x:v>
      </x:c>
      <x:c r="I465" s="6">
        <x:v>30.10033991938917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24.262999999999998</x:v>
      </x:c>
      <x:c r="S465" s="8">
        <x:v>104221.36938927865</x:v>
      </x:c>
      <x:c r="T465" s="12">
        <x:v>290370.6493790397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73966</x:v>
      </x:c>
      <x:c r="B466" s="1">
        <x:v>45074.59572345415</x:v>
      </x:c>
      <x:c r="C466" s="6">
        <x:v>23.1930706</x:v>
      </x:c>
      <x:c r="D466" s="14" t="s">
        <x:v>117</x:v>
      </x:c>
      <x:c r="E466" s="15">
        <x:v>45071.5821942342</x:v>
      </x:c>
      <x:c r="F466" t="s">
        <x:v>127</x:v>
      </x:c>
      <x:c r="G466" s="6">
        <x:v>63.34579848956273</x:v>
      </x:c>
      <x:c r="H466" t="s">
        <x:v>115</x:v>
      </x:c>
      <x:c r="I466" s="6">
        <x:v>30.112648324895417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24.258</x:v>
      </x:c>
      <x:c r="S466" s="8">
        <x:v>104222.30121039024</x:v>
      </x:c>
      <x:c r="T466" s="12">
        <x:v>290375.2945346156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73976</x:v>
      </x:c>
      <x:c r="B467" s="1">
        <x:v>45074.5957586459</x:v>
      </x:c>
      <x:c r="C467" s="6">
        <x:v>23.243746721666668</x:v>
      </x:c>
      <x:c r="D467" s="14" t="s">
        <x:v>117</x:v>
      </x:c>
      <x:c r="E467" s="15">
        <x:v>45071.5821942342</x:v>
      </x:c>
      <x:c r="F467" t="s">
        <x:v>127</x:v>
      </x:c>
      <x:c r="G467" s="6">
        <x:v>63.34879067790222</x:v>
      </x:c>
      <x:c r="H467" t="s">
        <x:v>115</x:v>
      </x:c>
      <x:c r="I467" s="6">
        <x:v>30.10649411649547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24.258999999999997</x:v>
      </x:c>
      <x:c r="S467" s="8">
        <x:v>104218.34736754473</x:v>
      </x:c>
      <x:c r="T467" s="12">
        <x:v>290380.39653367095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73986</x:v>
      </x:c>
      <x:c r="B468" s="1">
        <x:v>45074.595793174136</x:v>
      </x:c>
      <x:c r="C468" s="6">
        <x:v>23.293467383333333</x:v>
      </x:c>
      <x:c r="D468" s="14" t="s">
        <x:v>117</x:v>
      </x:c>
      <x:c r="E468" s="15">
        <x:v>45071.5821942342</x:v>
      </x:c>
      <x:c r="F468" t="s">
        <x:v>127</x:v>
      </x:c>
      <x:c r="G468" s="6">
        <x:v>63.3405378286107</x:v>
      </x:c>
      <x:c r="H468" t="s">
        <x:v>115</x:v>
      </x:c>
      <x:c r="I468" s="6">
        <x:v>30.112648324895417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24.258999999999997</x:v>
      </x:c>
      <x:c r="S468" s="8">
        <x:v>104229.79091317845</x:v>
      </x:c>
      <x:c r="T468" s="12">
        <x:v>290372.4300628414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74000</x:v>
      </x:c>
      <x:c r="B469" s="1">
        <x:v>45074.595827703895</x:v>
      </x:c>
      <x:c r="C469" s="6">
        <x:v>23.34319024</x:v>
      </x:c>
      <x:c r="D469" s="14" t="s">
        <x:v>117</x:v>
      </x:c>
      <x:c r="E469" s="15">
        <x:v>45071.5821942342</x:v>
      </x:c>
      <x:c r="F469" t="s">
        <x:v>127</x:v>
      </x:c>
      <x:c r="G469" s="6">
        <x:v>63.34879067790222</x:v>
      </x:c>
      <x:c r="H469" t="s">
        <x:v>115</x:v>
      </x:c>
      <x:c r="I469" s="6">
        <x:v>30.10649411649547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24.258999999999997</x:v>
      </x:c>
      <x:c r="S469" s="8">
        <x:v>104221.2268111383</x:v>
      </x:c>
      <x:c r="T469" s="12">
        <x:v>290375.74030012847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74010</x:v>
      </x:c>
      <x:c r="B470" s="1">
        <x:v>45074.59586283024</x:v>
      </x:c>
      <x:c r="C470" s="6">
        <x:v>23.39377217</x:v>
      </x:c>
      <x:c r="D470" s="14" t="s">
        <x:v>117</x:v>
      </x:c>
      <x:c r="E470" s="15">
        <x:v>45071.5821942342</x:v>
      </x:c>
      <x:c r="F470" t="s">
        <x:v>127</x:v>
      </x:c>
      <x:c r="G470" s="6">
        <x:v>63.33826953181286</x:v>
      </x:c>
      <x:c r="H470" t="s">
        <x:v>115</x:v>
      </x:c>
      <x:c r="I470" s="6">
        <x:v>30.10649411649547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24.261</x:v>
      </x:c>
      <x:c r="S470" s="8">
        <x:v>104230.01137333574</x:v>
      </x:c>
      <x:c r="T470" s="12">
        <x:v>290369.6134300341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74020</x:v>
      </x:c>
      <x:c r="B471" s="1">
        <x:v>45074.59589749006</x:v>
      </x:c>
      <x:c r="C471" s="6">
        <x:v>23.443682308333333</x:v>
      </x:c>
      <x:c r="D471" s="14" t="s">
        <x:v>117</x:v>
      </x:c>
      <x:c r="E471" s="15">
        <x:v>45071.5821942342</x:v>
      </x:c>
      <x:c r="F471" t="s">
        <x:v>127</x:v>
      </x:c>
      <x:c r="G471" s="6">
        <x:v>63.36756959062749</x:v>
      </x:c>
      <x:c r="H471" t="s">
        <x:v>115</x:v>
      </x:c>
      <x:c r="I471" s="6">
        <x:v>30.10033991938917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24.256999999999998</x:v>
      </x:c>
      <x:c r="S471" s="8">
        <x:v>104230.56519847475</x:v>
      </x:c>
      <x:c r="T471" s="12">
        <x:v>290382.61072541465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74030</x:v>
      </x:c>
      <x:c r="B472" s="1">
        <x:v>45074.59593212145</x:v>
      </x:c>
      <x:c r="C472" s="6">
        <x:v>23.49355151</x:v>
      </x:c>
      <x:c r="D472" s="14" t="s">
        <x:v>117</x:v>
      </x:c>
      <x:c r="E472" s="15">
        <x:v>45071.5821942342</x:v>
      </x:c>
      <x:c r="F472" t="s">
        <x:v>127</x:v>
      </x:c>
      <x:c r="G472" s="6">
        <x:v>63.34352985035131</x:v>
      </x:c>
      <x:c r="H472" t="s">
        <x:v>115</x:v>
      </x:c>
      <x:c r="I472" s="6">
        <x:v>30.10649411649547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24.259999999999998</x:v>
      </x:c>
      <x:c r="S472" s="8">
        <x:v>104228.0947749666</x:v>
      </x:c>
      <x:c r="T472" s="12">
        <x:v>290372.3703763529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74037</x:v>
      </x:c>
      <x:c r="B473" s="1">
        <x:v>45074.59596673034</x:v>
      </x:c>
      <x:c r="C473" s="6">
        <x:v>23.543388316666668</x:v>
      </x:c>
      <x:c r="D473" s="14" t="s">
        <x:v>117</x:v>
      </x:c>
      <x:c r="E473" s="15">
        <x:v>45071.5821942342</x:v>
      </x:c>
      <x:c r="F473" t="s">
        <x:v>127</x:v>
      </x:c>
      <x:c r="G473" s="6">
        <x:v>63.348067991401855</x:v>
      </x:c>
      <x:c r="H473" t="s">
        <x:v>115</x:v>
      </x:c>
      <x:c r="I473" s="6">
        <x:v>30.118802544588107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24.255999999999997</x:v>
      </x:c>
      <x:c r="S473" s="8">
        <x:v>104233.32700302025</x:v>
      </x:c>
      <x:c r="T473" s="12">
        <x:v>290369.4679126569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74048</x:v>
      </x:c>
      <x:c r="B474" s="1">
        <x:v>45074.59600148842</x:v>
      </x:c>
      <x:c r="C474" s="6">
        <x:v>23.593439948333334</x:v>
      </x:c>
      <x:c r="D474" s="14" t="s">
        <x:v>117</x:v>
      </x:c>
      <x:c r="E474" s="15">
        <x:v>45071.5821942342</x:v>
      </x:c>
      <x:c r="F474" t="s">
        <x:v>127</x:v>
      </x:c>
      <x:c r="G474" s="6">
        <x:v>63.335277676674146</x:v>
      </x:c>
      <x:c r="H474" t="s">
        <x:v>115</x:v>
      </x:c>
      <x:c r="I474" s="6">
        <x:v>30.112648324895417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24.259999999999998</x:v>
      </x:c>
      <x:c r="S474" s="8">
        <x:v>104230.36937462725</x:v>
      </x:c>
      <x:c r="T474" s="12">
        <x:v>290363.9001055813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74060</x:v>
      </x:c>
      <x:c r="B475" s="1">
        <x:v>45074.59603604723</x:v>
      </x:c>
      <x:c r="C475" s="6">
        <x:v>23.643204633333333</x:v>
      </x:c>
      <x:c r="D475" s="14" t="s">
        <x:v>117</x:v>
      </x:c>
      <x:c r="E475" s="15">
        <x:v>45071.5821942342</x:v>
      </x:c>
      <x:c r="F475" t="s">
        <x:v>127</x:v>
      </x:c>
      <x:c r="G475" s="6">
        <x:v>63.33754649348189</x:v>
      </x:c>
      <x:c r="H475" t="s">
        <x:v>115</x:v>
      </x:c>
      <x:c r="I475" s="6">
        <x:v>30.118802544588107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24.258</x:v>
      </x:c>
      <x:c r="S475" s="8">
        <x:v>104234.79105714335</x:v>
      </x:c>
      <x:c r="T475" s="12">
        <x:v>290356.92078845145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74068</x:v>
      </x:c>
      <x:c r="B476" s="1">
        <x:v>45074.596071196815</x:v>
      </x:c>
      <x:c r="C476" s="6">
        <x:v>23.693820035</x:v>
      </x:c>
      <x:c r="D476" s="14" t="s">
        <x:v>117</x:v>
      </x:c>
      <x:c r="E476" s="15">
        <x:v>45071.5821942342</x:v>
      </x:c>
      <x:c r="F476" t="s">
        <x:v>127</x:v>
      </x:c>
      <x:c r="G476" s="6">
        <x:v>63.335277676674146</x:v>
      </x:c>
      <x:c r="H476" t="s">
        <x:v>115</x:v>
      </x:c>
      <x:c r="I476" s="6">
        <x:v>30.112648324895417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24.259999999999998</x:v>
      </x:c>
      <x:c r="S476" s="8">
        <x:v>104231.81637225364</x:v>
      </x:c>
      <x:c r="T476" s="12">
        <x:v>290362.7621831946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74080</x:v>
      </x:c>
      <x:c r="B477" s="1">
        <x:v>45074.59610573212</x:v>
      </x:c>
      <x:c r="C477" s="6">
        <x:v>23.743550873333334</x:v>
      </x:c>
      <x:c r="D477" s="14" t="s">
        <x:v>117</x:v>
      </x:c>
      <x:c r="E477" s="15">
        <x:v>45071.5821942342</x:v>
      </x:c>
      <x:c r="F477" t="s">
        <x:v>127</x:v>
      </x:c>
      <x:c r="G477" s="6">
        <x:v>63.31351962238654</x:v>
      </x:c>
      <x:c r="H477" t="s">
        <x:v>115</x:v>
      </x:c>
      <x:c r="I477" s="6">
        <x:v>30.124956775574447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24.261</x:v>
      </x:c>
      <x:c r="S477" s="8">
        <x:v>104231.44175106139</x:v>
      </x:c>
      <x:c r="T477" s="12">
        <x:v>290358.96386293473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74088</x:v>
      </x:c>
      <x:c r="B478" s="1">
        <x:v>45074.596140275564</x:v>
      </x:c>
      <x:c r="C478" s="6">
        <x:v>23.793293436666666</x:v>
      </x:c>
      <x:c r="D478" s="14" t="s">
        <x:v>117</x:v>
      </x:c>
      <x:c r="E478" s="15">
        <x:v>45071.5821942342</x:v>
      </x:c>
      <x:c r="F478" t="s">
        <x:v>127</x:v>
      </x:c>
      <x:c r="G478" s="6">
        <x:v>63.31424215772069</x:v>
      </x:c>
      <x:c r="H478" t="s">
        <x:v>115</x:v>
      </x:c>
      <x:c r="I478" s="6">
        <x:v>30.112648324895417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24.263999999999996</x:v>
      </x:c>
      <x:c r="S478" s="8">
        <x:v>104240.66814809364</x:v>
      </x:c>
      <x:c r="T478" s="12">
        <x:v>290365.51675012853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74099</x:v>
      </x:c>
      <x:c r="B479" s="1">
        <x:v>45074.59617484315</x:v>
      </x:c>
      <x:c r="C479" s="6">
        <x:v>23.843070761666667</x:v>
      </x:c>
      <x:c r="D479" s="14" t="s">
        <x:v>117</x:v>
      </x:c>
      <x:c r="E479" s="15">
        <x:v>45071.5821942342</x:v>
      </x:c>
      <x:c r="F479" t="s">
        <x:v>127</x:v>
      </x:c>
      <x:c r="G479" s="6">
        <x:v>63.327027031636426</x:v>
      </x:c>
      <x:c r="H479" t="s">
        <x:v>115</x:v>
      </x:c>
      <x:c r="I479" s="6">
        <x:v>30.118802544588107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24.259999999999998</x:v>
      </x:c>
      <x:c r="S479" s="8">
        <x:v>104242.04352917724</x:v>
      </x:c>
      <x:c r="T479" s="12">
        <x:v>290353.70794326684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74112</x:v>
      </x:c>
      <x:c r="B480" s="1">
        <x:v>45074.59620999791</x:v>
      </x:c>
      <x:c r="C480" s="6">
        <x:v>23.89369361</x:v>
      </x:c>
      <x:c r="D480" s="14" t="s">
        <x:v>117</x:v>
      </x:c>
      <x:c r="E480" s="15">
        <x:v>45071.5821942342</x:v>
      </x:c>
      <x:c r="F480" t="s">
        <x:v>127</x:v>
      </x:c>
      <x:c r="G480" s="6">
        <x:v>63.3112516553158</x:v>
      </x:c>
      <x:c r="H480" t="s">
        <x:v>115</x:v>
      </x:c>
      <x:c r="I480" s="6">
        <x:v>30.118802544588107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24.262999999999998</x:v>
      </x:c>
      <x:c r="S480" s="8">
        <x:v>104239.49540904617</x:v>
      </x:c>
      <x:c r="T480" s="12">
        <x:v>290345.3644843068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74116</x:v>
      </x:c>
      <x:c r="B481" s="1">
        <x:v>45074.59624455924</x:v>
      </x:c>
      <x:c r="C481" s="6">
        <x:v>23.94346193166667</x:v>
      </x:c>
      <x:c r="D481" s="14" t="s">
        <x:v>117</x:v>
      </x:c>
      <x:c r="E481" s="15">
        <x:v>45071.5821942342</x:v>
      </x:c>
      <x:c r="F481" t="s">
        <x:v>127</x:v>
      </x:c>
      <x:c r="G481" s="6">
        <x:v>63.297747797810885</x:v>
      </x:c>
      <x:c r="H481" t="s">
        <x:v>115</x:v>
      </x:c>
      <x:c r="I481" s="6">
        <x:v>30.124956775574447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24.263999999999996</x:v>
      </x:c>
      <x:c r="S481" s="8">
        <x:v>104253.12590811004</x:v>
      </x:c>
      <x:c r="T481" s="12">
        <x:v>290359.88797953154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74130</x:v>
      </x:c>
      <x:c r="B482" s="1">
        <x:v>45074.59627917925</x:v>
      </x:c>
      <x:c r="C482" s="6">
        <x:v>23.99331474</x:v>
      </x:c>
      <x:c r="D482" s="14" t="s">
        <x:v>117</x:v>
      </x:c>
      <x:c r="E482" s="15">
        <x:v>45071.5821942342</x:v>
      </x:c>
      <x:c r="F482" t="s">
        <x:v>127</x:v>
      </x:c>
      <x:c r="G482" s="6">
        <x:v>63.308261838869505</x:v>
      </x:c>
      <x:c r="H482" t="s">
        <x:v>115</x:v>
      </x:c>
      <x:c r="I482" s="6">
        <x:v>30.124956775574447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24.261999999999997</x:v>
      </x:c>
      <x:c r="S482" s="8">
        <x:v>104247.95013171795</x:v>
      </x:c>
      <x:c r="T482" s="12">
        <x:v>290350.58628617006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74137</x:v>
      </x:c>
      <x:c r="B483" s="1">
        <x:v>45074.59631388359</x:v>
      </x:c>
      <x:c r="C483" s="6">
        <x:v>24.043288986666667</x:v>
      </x:c>
      <x:c r="D483" s="14" t="s">
        <x:v>117</x:v>
      </x:c>
      <x:c r="E483" s="15">
        <x:v>45071.5821942342</x:v>
      </x:c>
      <x:c r="F483" t="s">
        <x:v>127</x:v>
      </x:c>
      <x:c r="G483" s="6">
        <x:v>63.2842473258389</x:v>
      </x:c>
      <x:c r="H483" t="s">
        <x:v>115</x:v>
      </x:c>
      <x:c r="I483" s="6">
        <x:v>30.131111017853982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24.264999999999997</x:v>
      </x:c>
      <x:c r="S483" s="8">
        <x:v>104253.27789021842</x:v>
      </x:c>
      <x:c r="T483" s="12">
        <x:v>290353.7183266856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74148</x:v>
      </x:c>
      <x:c r="B484" s="1">
        <x:v>45074.596348477404</x:v>
      </x:c>
      <x:c r="C484" s="6">
        <x:v>24.09310409</x:v>
      </x:c>
      <x:c r="D484" s="14" t="s">
        <x:v>117</x:v>
      </x:c>
      <x:c r="E484" s="15">
        <x:v>45071.5821942342</x:v>
      </x:c>
      <x:c r="F484" t="s">
        <x:v>127</x:v>
      </x:c>
      <x:c r="G484" s="6">
        <x:v>63.27899225148695</x:v>
      </x:c>
      <x:c r="H484" t="s">
        <x:v>115</x:v>
      </x:c>
      <x:c r="I484" s="6">
        <x:v>30.131111017853982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24.266</x:v>
      </x:c>
      <x:c r="S484" s="8">
        <x:v>104253.03803255163</x:v>
      </x:c>
      <x:c r="T484" s="12">
        <x:v>290360.8128707225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74158</x:v>
      </x:c>
      <x:c r="B485" s="1">
        <x:v>45074.596383615186</x:v>
      </x:c>
      <x:c r="C485" s="6">
        <x:v>24.143702493333333</x:v>
      </x:c>
      <x:c r="D485" s="14" t="s">
        <x:v>117</x:v>
      </x:c>
      <x:c r="E485" s="15">
        <x:v>45071.5821942342</x:v>
      </x:c>
      <x:c r="F485" t="s">
        <x:v>127</x:v>
      </x:c>
      <x:c r="G485" s="6">
        <x:v>63.27899225148695</x:v>
      </x:c>
      <x:c r="H485" t="s">
        <x:v>115</x:v>
      </x:c>
      <x:c r="I485" s="6">
        <x:v>30.131111017853982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24.266</x:v>
      </x:c>
      <x:c r="S485" s="8">
        <x:v>104265.8379150472</x:v>
      </x:c>
      <x:c r="T485" s="12">
        <x:v>290364.2322471896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74167</x:v>
      </x:c>
      <x:c r="B486" s="1">
        <x:v>45074.59641834397</x:v>
      </x:c>
      <x:c r="C486" s="6">
        <x:v>24.19371195</x:v>
      </x:c>
      <x:c r="D486" s="14" t="s">
        <x:v>117</x:v>
      </x:c>
      <x:c r="E486" s="15">
        <x:v>45071.5821942342</x:v>
      </x:c>
      <x:c r="F486" t="s">
        <x:v>127</x:v>
      </x:c>
      <x:c r="G486" s="6">
        <x:v>63.292491540133156</x:v>
      </x:c>
      <x:c r="H486" t="s">
        <x:v>115</x:v>
      </x:c>
      <x:c r="I486" s="6">
        <x:v>30.124956775574447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24.264999999999997</x:v>
      </x:c>
      <x:c r="S486" s="8">
        <x:v>104260.23013681435</x:v>
      </x:c>
      <x:c r="T486" s="12">
        <x:v>290353.0496510196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74178</x:v>
      </x:c>
      <x:c r="B487" s="1">
        <x:v>45074.59645304248</x:v>
      </x:c>
      <x:c r="C487" s="6">
        <x:v>24.243677793333333</x:v>
      </x:c>
      <x:c r="D487" s="14" t="s">
        <x:v>117</x:v>
      </x:c>
      <x:c r="E487" s="15">
        <x:v>45071.5821942342</x:v>
      </x:c>
      <x:c r="F487" t="s">
        <x:v>127</x:v>
      </x:c>
      <x:c r="G487" s="6">
        <x:v>63.29475899984695</x:v>
      </x:c>
      <x:c r="H487" t="s">
        <x:v>115</x:v>
      </x:c>
      <x:c r="I487" s="6">
        <x:v>30.131111017853982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24.262999999999998</x:v>
      </x:c>
      <x:c r="S487" s="8">
        <x:v>104262.35160473111</x:v>
      </x:c>
      <x:c r="T487" s="12">
        <x:v>290354.87402230076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74188</x:v>
      </x:c>
      <x:c r="B488" s="1">
        <x:v>45074.59648775373</x:v>
      </x:c>
      <x:c r="C488" s="6">
        <x:v>24.293662</x:v>
      </x:c>
      <x:c r="D488" s="14" t="s">
        <x:v>117</x:v>
      </x:c>
      <x:c r="E488" s="15">
        <x:v>45071.5821942342</x:v>
      </x:c>
      <x:c r="F488" t="s">
        <x:v>127</x:v>
      </x:c>
      <x:c r="G488" s="6">
        <x:v>63.270750238178074</x:v>
      </x:c>
      <x:c r="H488" t="s">
        <x:v>115</x:v>
      </x:c>
      <x:c r="I488" s="6">
        <x:v>30.137265271426713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24.266</x:v>
      </x:c>
      <x:c r="S488" s="8">
        <x:v>104264.2009070766</x:v>
      </x:c>
      <x:c r="T488" s="12">
        <x:v>290348.8929470442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74200</x:v>
      </x:c>
      <x:c r="B489" s="1">
        <x:v>45074.59652234757</x:v>
      </x:c>
      <x:c r="C489" s="6">
        <x:v>24.343477125</x:v>
      </x:c>
      <x:c r="D489" s="14" t="s">
        <x:v>117</x:v>
      </x:c>
      <x:c r="E489" s="15">
        <x:v>45071.5821942342</x:v>
      </x:c>
      <x:c r="F489" t="s">
        <x:v>127</x:v>
      </x:c>
      <x:c r="G489" s="6">
        <x:v>63.270750238178074</x:v>
      </x:c>
      <x:c r="H489" t="s">
        <x:v>115</x:v>
      </x:c>
      <x:c r="I489" s="6">
        <x:v>30.137265271426713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24.266</x:v>
      </x:c>
      <x:c r="S489" s="8">
        <x:v>104260.08561894104</x:v>
      </x:c>
      <x:c r="T489" s="12">
        <x:v>290349.67869447294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74207</x:v>
      </x:c>
      <x:c r="B490" s="1">
        <x:v>45074.59655688408</x:v>
      </x:c>
      <x:c r="C490" s="6">
        <x:v>24.393209698333333</x:v>
      </x:c>
      <x:c r="D490" s="14" t="s">
        <x:v>117</x:v>
      </x:c>
      <x:c r="E490" s="15">
        <x:v>45071.5821942342</x:v>
      </x:c>
      <x:c r="F490" t="s">
        <x:v>127</x:v>
      </x:c>
      <x:c r="G490" s="6">
        <x:v>63.281259545781666</x:v>
      </x:c>
      <x:c r="H490" t="s">
        <x:v>115</x:v>
      </x:c>
      <x:c r="I490" s="6">
        <x:v>30.137265271426713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24.263999999999996</x:v>
      </x:c>
      <x:c r="S490" s="8">
        <x:v>104265.96625776551</x:v>
      </x:c>
      <x:c r="T490" s="12">
        <x:v>290350.5072310319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74218</x:v>
      </x:c>
      <x:c r="B491" s="1">
        <x:v>45074.596591485686</x:v>
      </x:c>
      <x:c r="C491" s="6">
        <x:v>24.443036015</x:v>
      </x:c>
      <x:c r="D491" s="14" t="s">
        <x:v>117</x:v>
      </x:c>
      <x:c r="E491" s="15">
        <x:v>45071.5821942342</x:v>
      </x:c>
      <x:c r="F491" t="s">
        <x:v>127</x:v>
      </x:c>
      <x:c r="G491" s="6">
        <x:v>63.29475899984695</x:v>
      </x:c>
      <x:c r="H491" t="s">
        <x:v>115</x:v>
      </x:c>
      <x:c r="I491" s="6">
        <x:v>30.131111017853982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24.262999999999998</x:v>
      </x:c>
      <x:c r="S491" s="8">
        <x:v>104267.44209936901</x:v>
      </x:c>
      <x:c r="T491" s="12">
        <x:v>290341.5733190495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74226</x:v>
      </x:c>
      <x:c r="B492" s="1">
        <x:v>45074.59662655373</x:v>
      </x:c>
      <x:c r="C492" s="6">
        <x:v>24.493533996666667</x:v>
      </x:c>
      <x:c r="D492" s="14" t="s">
        <x:v>117</x:v>
      </x:c>
      <x:c r="E492" s="15">
        <x:v>45071.5821942342</x:v>
      </x:c>
      <x:c r="F492" t="s">
        <x:v>127</x:v>
      </x:c>
      <x:c r="G492" s="6">
        <x:v>63.268483627746924</x:v>
      </x:c>
      <x:c r="H492" t="s">
        <x:v>115</x:v>
      </x:c>
      <x:c r="I492" s="6">
        <x:v>30.131111017853982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24.267999999999997</x:v>
      </x:c>
      <x:c r="S492" s="8">
        <x:v>104267.71732927646</x:v>
      </x:c>
      <x:c r="T492" s="12">
        <x:v>290348.8618817189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74240</x:v>
      </x:c>
      <x:c r="B493" s="1">
        <x:v>45074.596661086296</x:v>
      </x:c>
      <x:c r="C493" s="6">
        <x:v>24.543260885</x:v>
      </x:c>
      <x:c r="D493" s="14" t="s">
        <x:v>117</x:v>
      </x:c>
      <x:c r="E493" s="15">
        <x:v>45071.5821942342</x:v>
      </x:c>
      <x:c r="F493" t="s">
        <x:v>127</x:v>
      </x:c>
      <x:c r="G493" s="6">
        <x:v>63.2602429636908</x:v>
      </x:c>
      <x:c r="H493" t="s">
        <x:v>115</x:v>
      </x:c>
      <x:c r="I493" s="6">
        <x:v>30.137265271426713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24.267999999999997</x:v>
      </x:c>
      <x:c r="S493" s="8">
        <x:v>104271.2420667599</x:v>
      </x:c>
      <x:c r="T493" s="12">
        <x:v>290348.1148351633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74248</x:v>
      </x:c>
      <x:c r="B494" s="1">
        <x:v>45074.59669573627</x:v>
      </x:c>
      <x:c r="C494" s="6">
        <x:v>24.593156851666667</x:v>
      </x:c>
      <x:c r="D494" s="14" t="s">
        <x:v>117</x:v>
      </x:c>
      <x:c r="E494" s="15">
        <x:v>45071.5821942342</x:v>
      </x:c>
      <x:c r="F494" t="s">
        <x:v>127</x:v>
      </x:c>
      <x:c r="G494" s="6">
        <x:v>63.26549634682899</x:v>
      </x:c>
      <x:c r="H494" t="s">
        <x:v>115</x:v>
      </x:c>
      <x:c r="I494" s="6">
        <x:v>30.137265271426713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24.266999999999996</x:v>
      </x:c>
      <x:c r="S494" s="8">
        <x:v>104278.89432764215</x:v>
      </x:c>
      <x:c r="T494" s="12">
        <x:v>290338.8479658647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74258</x:v>
      </x:c>
      <x:c r="B495" s="1">
        <x:v>45074.596730879966</x:v>
      </x:c>
      <x:c r="C495" s="6">
        <x:v>24.64376377</x:v>
      </x:c>
      <x:c r="D495" s="14" t="s">
        <x:v>117</x:v>
      </x:c>
      <x:c r="E495" s="15">
        <x:v>45071.5821942342</x:v>
      </x:c>
      <x:c r="F495" t="s">
        <x:v>127</x:v>
      </x:c>
      <x:c r="G495" s="6">
        <x:v>63.2602429636908</x:v>
      </x:c>
      <x:c r="H495" t="s">
        <x:v>115</x:v>
      </x:c>
      <x:c r="I495" s="6">
        <x:v>30.137265271426713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24.267999999999997</x:v>
      </x:c>
      <x:c r="S495" s="8">
        <x:v>104269.51982815971</x:v>
      </x:c>
      <x:c r="T495" s="12">
        <x:v>290349.50543085596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74266</x:v>
      </x:c>
      <x:c r="B496" s="1">
        <x:v>45074.59676553723</x:v>
      </x:c>
      <x:c r="C496" s="6">
        <x:v>24.693670241666666</x:v>
      </x:c>
      <x:c r="D496" s="14" t="s">
        <x:v>117</x:v>
      </x:c>
      <x:c r="E496" s="15">
        <x:v>45071.5821942342</x:v>
      </x:c>
      <x:c r="F496" t="s">
        <x:v>127</x:v>
      </x:c>
      <x:c r="G496" s="6">
        <x:v>63.25200382493676</x:v>
      </x:c>
      <x:c r="H496" t="s">
        <x:v>115</x:v>
      </x:c>
      <x:c r="I496" s="6">
        <x:v>30.14341953629355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24.267999999999997</x:v>
      </x:c>
      <x:c r="S496" s="8">
        <x:v>104270.88213647663</x:v>
      </x:c>
      <x:c r="T496" s="12">
        <x:v>290345.02757075004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74280</x:v>
      </x:c>
      <x:c r="B497" s="1">
        <x:v>45074.59680014912</x:v>
      </x:c>
      <x:c r="C497" s="6">
        <x:v>24.743511353333332</x:v>
      </x:c>
      <x:c r="D497" s="14" t="s">
        <x:v>117</x:v>
      </x:c>
      <x:c r="E497" s="15">
        <x:v>45071.5821942342</x:v>
      </x:c>
      <x:c r="F497" t="s">
        <x:v>127</x:v>
      </x:c>
      <x:c r="G497" s="6">
        <x:v>63.25725653360606</x:v>
      </x:c>
      <x:c r="H497" t="s">
        <x:v>115</x:v>
      </x:c>
      <x:c r="I497" s="6">
        <x:v>30.14341953629355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24.266999999999996</x:v>
      </x:c>
      <x:c r="S497" s="8">
        <x:v>104266.36691474756</x:v>
      </x:c>
      <x:c r="T497" s="12">
        <x:v>290339.972305003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74286</x:v>
      </x:c>
      <x:c r="B498" s="1">
        <x:v>45074.59683507827</x:v>
      </x:c>
      <x:c r="C498" s="6">
        <x:v>24.79380932666667</x:v>
      </x:c>
      <x:c r="D498" s="14" t="s">
        <x:v>117</x:v>
      </x:c>
      <x:c r="E498" s="15">
        <x:v>45071.5821942342</x:v>
      </x:c>
      <x:c r="F498" t="s">
        <x:v>127</x:v>
      </x:c>
      <x:c r="G498" s="6">
        <x:v>63.2602429636908</x:v>
      </x:c>
      <x:c r="H498" t="s">
        <x:v>115</x:v>
      </x:c>
      <x:c r="I498" s="6">
        <x:v>30.137265271426713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24.267999999999997</x:v>
      </x:c>
      <x:c r="S498" s="8">
        <x:v>104267.52575227029</x:v>
      </x:c>
      <x:c r="T498" s="12">
        <x:v>290348.97182714683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74300</x:v>
      </x:c>
      <x:c r="B499" s="1">
        <x:v>45074.596869266396</x:v>
      </x:c>
      <x:c r="C499" s="6">
        <x:v>24.843040233333333</x:v>
      </x:c>
      <x:c r="D499" s="14" t="s">
        <x:v>117</x:v>
      </x:c>
      <x:c r="E499" s="15">
        <x:v>45071.5821942342</x:v>
      </x:c>
      <x:c r="F499" t="s">
        <x:v>127</x:v>
      </x:c>
      <x:c r="G499" s="6">
        <x:v>63.2385146845912</x:v>
      </x:c>
      <x:c r="H499" t="s">
        <x:v>115</x:v>
      </x:c>
      <x:c r="I499" s="6">
        <x:v>30.149573812453582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24.269</x:v>
      </x:c>
      <x:c r="S499" s="8">
        <x:v>104278.36190879233</x:v>
      </x:c>
      <x:c r="T499" s="12">
        <x:v>290344.6289717944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74308</x:v>
      </x:c>
      <x:c r="B500" s="1">
        <x:v>45074.59690447451</x:v>
      </x:c>
      <x:c r="C500" s="6">
        <x:v>24.89373992166667</x:v>
      </x:c>
      <x:c r="D500" s="14" t="s">
        <x:v>117</x:v>
      </x:c>
      <x:c r="E500" s="15">
        <x:v>45071.5821942342</x:v>
      </x:c>
      <x:c r="F500" t="s">
        <x:v>127</x:v>
      </x:c>
      <x:c r="G500" s="6">
        <x:v>63.23923451188873</x:v>
      </x:c>
      <x:c r="H500" t="s">
        <x:v>115</x:v>
      </x:c>
      <x:c r="I500" s="6">
        <x:v>30.137265271426713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24.272</x:v>
      </x:c>
      <x:c r="S500" s="8">
        <x:v>104278.91307894053</x:v>
      </x:c>
      <x:c r="T500" s="12">
        <x:v>290336.5653202637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74320</x:v>
      </x:c>
      <x:c r="B501" s="1">
        <x:v>45074.59693919519</x:v>
      </x:c>
      <x:c r="C501" s="6">
        <x:v>24.943737698333333</x:v>
      </x:c>
      <x:c r="D501" s="14" t="s">
        <x:v>117</x:v>
      </x:c>
      <x:c r="E501" s="15">
        <x:v>45071.5821942342</x:v>
      </x:c>
      <x:c r="F501" t="s">
        <x:v>127</x:v>
      </x:c>
      <x:c r="G501" s="6">
        <x:v>63.24376621090323</x:v>
      </x:c>
      <x:c r="H501" t="s">
        <x:v>115</x:v>
      </x:c>
      <x:c r="I501" s="6">
        <x:v>30.149573812453582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24.267999999999997</x:v>
      </x:c>
      <x:c r="S501" s="8">
        <x:v>104276.59817214787</x:v>
      </x:c>
      <x:c r="T501" s="12">
        <x:v>290322.03760212974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74328</x:v>
      </x:c>
      <x:c r="B502" s="1">
        <x:v>45074.596973851185</x:v>
      </x:c>
      <x:c r="C502" s="6">
        <x:v>24.993642331666667</x:v>
      </x:c>
      <x:c r="D502" s="14" t="s">
        <x:v>117</x:v>
      </x:c>
      <x:c r="E502" s="15">
        <x:v>45071.5821942342</x:v>
      </x:c>
      <x:c r="F502" t="s">
        <x:v>127</x:v>
      </x:c>
      <x:c r="G502" s="6">
        <x:v>63.22801315573496</x:v>
      </x:c>
      <x:c r="H502" t="s">
        <x:v>115</x:v>
      </x:c>
      <x:c r="I502" s="6">
        <x:v>30.149573812453582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24.270999999999997</x:v>
      </x:c>
      <x:c r="S502" s="8">
        <x:v>104272.72608348636</x:v>
      </x:c>
      <x:c r="T502" s="12">
        <x:v>290318.0150263634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74340</x:v>
      </x:c>
      <x:c r="B503" s="1">
        <x:v>45074.5970084547</x:v>
      </x:c>
      <x:c r="C503" s="6">
        <x:v>25.043471405</x:v>
      </x:c>
      <x:c r="D503" s="14" t="s">
        <x:v>117</x:v>
      </x:c>
      <x:c r="E503" s="15">
        <x:v>45071.5821942342</x:v>
      </x:c>
      <x:c r="F503" t="s">
        <x:v>127</x:v>
      </x:c>
      <x:c r="G503" s="6">
        <x:v>63.220498240183126</x:v>
      </x:c>
      <x:c r="H503" t="s">
        <x:v>115</x:v>
      </x:c>
      <x:c r="I503" s="6">
        <x:v>30.14341953629355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24.273999999999997</x:v>
      </x:c>
      <x:c r="S503" s="8">
        <x:v>104280.3036969826</x:v>
      </x:c>
      <x:c r="T503" s="12">
        <x:v>290322.33089882444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74350</x:v>
      </x:c>
      <x:c r="B504" s="1">
        <x:v>45074.5970431509</x:v>
      </x:c>
      <x:c r="C504" s="6">
        <x:v>25.09343392</x:v>
      </x:c>
      <x:c r="D504" s="14" t="s">
        <x:v>117</x:v>
      </x:c>
      <x:c r="E504" s="15">
        <x:v>45071.5821942342</x:v>
      </x:c>
      <x:c r="F504" t="s">
        <x:v>127</x:v>
      </x:c>
      <x:c r="G504" s="6">
        <x:v>63.24149993176477</x:v>
      </x:c>
      <x:c r="H504" t="s">
        <x:v>115</x:v>
      </x:c>
      <x:c r="I504" s="6">
        <x:v>30.14341953629355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24.269999999999996</x:v>
      </x:c>
      <x:c r="S504" s="8">
        <x:v>104288.77664649583</x:v>
      </x:c>
      <x:c r="T504" s="12">
        <x:v>290330.4199497931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74357</x:v>
      </x:c>
      <x:c r="B505" s="1">
        <x:v>45074.59707789673</x:v>
      </x:c>
      <x:c r="C505" s="6">
        <x:v>25.143467915</x:v>
      </x:c>
      <x:c r="D505" s="14" t="s">
        <x:v>117</x:v>
      </x:c>
      <x:c r="E505" s="15">
        <x:v>45071.5821942342</x:v>
      </x:c>
      <x:c r="F505" t="s">
        <x:v>127</x:v>
      </x:c>
      <x:c r="G505" s="6">
        <x:v>63.207016191191286</x:v>
      </x:c>
      <x:c r="H505" t="s">
        <x:v>115</x:v>
      </x:c>
      <x:c r="I505" s="6">
        <x:v>30.149573812453582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24.275</x:v>
      </x:c>
      <x:c r="S505" s="8">
        <x:v>104291.65259038491</x:v>
      </x:c>
      <x:c r="T505" s="12">
        <x:v>290332.30602766864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74367</x:v>
      </x:c>
      <x:c r="B506" s="1">
        <x:v>45074.597112523676</x:v>
      </x:c>
      <x:c r="C506" s="6">
        <x:v>25.19333072</x:v>
      </x:c>
      <x:c r="D506" s="14" t="s">
        <x:v>117</x:v>
      </x:c>
      <x:c r="E506" s="15">
        <x:v>45071.5821942342</x:v>
      </x:c>
      <x:c r="F506" t="s">
        <x:v>127</x:v>
      </x:c>
      <x:c r="G506" s="6">
        <x:v>63.17481661692598</x:v>
      </x:c>
      <x:c r="H506" t="s">
        <x:v>115</x:v>
      </x:c>
      <x:c r="I506" s="6">
        <x:v>30.161882398655962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24.278</x:v>
      </x:c>
      <x:c r="S506" s="8">
        <x:v>104279.40851614981</x:v>
      </x:c>
      <x:c r="T506" s="12">
        <x:v>290319.4888945707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74380</x:v>
      </x:c>
      <x:c r="B507" s="1">
        <x:v>45074.59714719474</x:v>
      </x:c>
      <x:c r="C507" s="6">
        <x:v>25.243257053333334</x:v>
      </x:c>
      <x:c r="D507" s="14" t="s">
        <x:v>117</x:v>
      </x:c>
      <x:c r="E507" s="15">
        <x:v>45071.5821942342</x:v>
      </x:c>
      <x:c r="F507" t="s">
        <x:v>127</x:v>
      </x:c>
      <x:c r="G507" s="6">
        <x:v>63.19878481901155</x:v>
      </x:c>
      <x:c r="H507" t="s">
        <x:v>115</x:v>
      </x:c>
      <x:c r="I507" s="6">
        <x:v>30.15572809990772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24.275</x:v>
      </x:c>
      <x:c r="S507" s="8">
        <x:v>104286.878523014</x:v>
      </x:c>
      <x:c r="T507" s="12">
        <x:v>290326.1273451678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74387</x:v>
      </x:c>
      <x:c r="B508" s="1">
        <x:v>45074.597181836645</x:v>
      </x:c>
      <x:c r="C508" s="6">
        <x:v>25.293141395</x:v>
      </x:c>
      <x:c r="D508" s="14" t="s">
        <x:v>117</x:v>
      </x:c>
      <x:c r="E508" s="15">
        <x:v>45071.5821942342</x:v>
      </x:c>
      <x:c r="F508" t="s">
        <x:v>127</x:v>
      </x:c>
      <x:c r="G508" s="6">
        <x:v>63.20403262490606</x:v>
      </x:c>
      <x:c r="H508" t="s">
        <x:v>115</x:v>
      </x:c>
      <x:c r="I508" s="6">
        <x:v>30.15572809990772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24.273999999999997</x:v>
      </x:c>
      <x:c r="S508" s="8">
        <x:v>104289.52268823498</x:v>
      </x:c>
      <x:c r="T508" s="12">
        <x:v>290332.1201990146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74398</x:v>
      </x:c>
      <x:c r="B509" s="1">
        <x:v>45074.597216612645</x:v>
      </x:c>
      <x:c r="C509" s="6">
        <x:v>25.343218835</x:v>
      </x:c>
      <x:c r="D509" s="14" t="s">
        <x:v>117</x:v>
      </x:c>
      <x:c r="E509" s="15">
        <x:v>45071.5821942342</x:v>
      </x:c>
      <x:c r="F509" t="s">
        <x:v>127</x:v>
      </x:c>
      <x:c r="G509" s="6">
        <x:v>63.19127379716657</x:v>
      </x:c>
      <x:c r="H509" t="s">
        <x:v>115</x:v>
      </x:c>
      <x:c r="I509" s="6">
        <x:v>30.149573812453582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24.278</x:v>
      </x:c>
      <x:c r="S509" s="8">
        <x:v>104288.68296617619</x:v>
      </x:c>
      <x:c r="T509" s="12">
        <x:v>290330.93747339403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74410</x:v>
      </x:c>
      <x:c r="B510" s="1">
        <x:v>45074.59725118464</x:v>
      </x:c>
      <x:c r="C510" s="6">
        <x:v>25.393002505</x:v>
      </x:c>
      <x:c r="D510" s="14" t="s">
        <x:v>117</x:v>
      </x:c>
      <x:c r="E510" s="15">
        <x:v>45071.5821942342</x:v>
      </x:c>
      <x:c r="F510" t="s">
        <x:v>127</x:v>
      </x:c>
      <x:c r="G510" s="6">
        <x:v>63.18829072957309</x:v>
      </x:c>
      <x:c r="H510" t="s">
        <x:v>115</x:v>
      </x:c>
      <x:c r="I510" s="6">
        <x:v>30.15572809990772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24.276999999999997</x:v>
      </x:c>
      <x:c r="S510" s="8">
        <x:v>104291.10858242086</x:v>
      </x:c>
      <x:c r="T510" s="12">
        <x:v>290323.5103908139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74418</x:v>
      </x:c>
      <x:c r="B511" s="1">
        <x:v>45074.59728641431</x:v>
      </x:c>
      <x:c r="C511" s="6">
        <x:v>25.443733233333333</x:v>
      </x:c>
      <x:c r="D511" s="14" t="s">
        <x:v>117</x:v>
      </x:c>
      <x:c r="E511" s="15">
        <x:v>45071.5821942342</x:v>
      </x:c>
      <x:c r="F511" t="s">
        <x:v>127</x:v>
      </x:c>
      <x:c r="G511" s="6">
        <x:v>63.177798669482854</x:v>
      </x:c>
      <x:c r="H511" t="s">
        <x:v>115</x:v>
      </x:c>
      <x:c r="I511" s="6">
        <x:v>30.15572809990772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24.278999999999996</x:v>
      </x:c>
      <x:c r="S511" s="8">
        <x:v>104287.28704342958</x:v>
      </x:c>
      <x:c r="T511" s="12">
        <x:v>290317.10266923305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74429</x:v>
      </x:c>
      <x:c r="B512" s="1">
        <x:v>45074.59732111489</x:v>
      </x:c>
      <x:c r="C512" s="6">
        <x:v>25.493702065</x:v>
      </x:c>
      <x:c r="D512" s="14" t="s">
        <x:v>117</x:v>
      </x:c>
      <x:c r="E512" s="15">
        <x:v>45071.5821942342</x:v>
      </x:c>
      <x:c r="F512" t="s">
        <x:v>127</x:v>
      </x:c>
      <x:c r="G512" s="6">
        <x:v>63.14859617246693</x:v>
      </x:c>
      <x:c r="H512" t="s">
        <x:v>115</x:v>
      </x:c>
      <x:c r="I512" s="6">
        <x:v>30.161882398655962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24.282999999999998</x:v>
      </x:c>
      <x:c r="S512" s="8">
        <x:v>104293.41977382448</x:v>
      </x:c>
      <x:c r="T512" s="12">
        <x:v>290317.7232053587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74437</x:v>
      </x:c>
      <x:c r="B513" s="1">
        <x:v>45074.59735587124</x:v>
      </x:c>
      <x:c r="C513" s="6">
        <x:v>25.543751213333334</x:v>
      </x:c>
      <x:c r="D513" s="14" t="s">
        <x:v>117</x:v>
      </x:c>
      <x:c r="E513" s="15">
        <x:v>45071.5821942342</x:v>
      </x:c>
      <x:c r="F513" t="s">
        <x:v>127</x:v>
      </x:c>
      <x:c r="G513" s="6">
        <x:v>63.16432691800397</x:v>
      </x:c>
      <x:c r="H513" t="s">
        <x:v>115</x:v>
      </x:c>
      <x:c r="I513" s="6">
        <x:v>30.161882398655962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24.279999999999998</x:v>
      </x:c>
      <x:c r="S513" s="8">
        <x:v>104300.39500187185</x:v>
      </x:c>
      <x:c r="T513" s="12">
        <x:v>290324.4617381183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74447</x:v>
      </x:c>
      <x:c r="B514" s="1">
        <x:v>45074.59739047798</x:v>
      </x:c>
      <x:c r="C514" s="6">
        <x:v>25.593584918333335</x:v>
      </x:c>
      <x:c r="D514" s="14" t="s">
        <x:v>117</x:v>
      </x:c>
      <x:c r="E514" s="15">
        <x:v>45071.5821942342</x:v>
      </x:c>
      <x:c r="F514" t="s">
        <x:v>127</x:v>
      </x:c>
      <x:c r="G514" s="6">
        <x:v>63.15908282918002</x:v>
      </x:c>
      <x:c r="H514" t="s">
        <x:v>115</x:v>
      </x:c>
      <x:c r="I514" s="6">
        <x:v>30.161882398655962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24.281</x:v>
      </x:c>
      <x:c r="S514" s="8">
        <x:v>104297.76519809868</x:v>
      </x:c>
      <x:c r="T514" s="12">
        <x:v>290324.97932197945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74458</x:v>
      </x:c>
      <x:c r="B515" s="1">
        <x:v>45074.59742516491</x:v>
      </x:c>
      <x:c r="C515" s="6">
        <x:v>25.643534096666666</x:v>
      </x:c>
      <x:c r="D515" s="14" t="s">
        <x:v>117</x:v>
      </x:c>
      <x:c r="E515" s="15">
        <x:v>45071.5821942342</x:v>
      </x:c>
      <x:c r="F515" t="s">
        <x:v>127</x:v>
      </x:c>
      <x:c r="G515" s="6">
        <x:v>63.14037323086</x:v>
      </x:c>
      <x:c r="H515" t="s">
        <x:v>115</x:v>
      </x:c>
      <x:c r="I515" s="6">
        <x:v>30.1680367086974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24.282999999999998</x:v>
      </x:c>
      <x:c r="S515" s="8">
        <x:v>104302.43414639031</x:v>
      </x:c>
      <x:c r="T515" s="12">
        <x:v>290331.8970156073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74468</x:v>
      </x:c>
      <x:c r="B516" s="1">
        <x:v>45074.59745984115</x:v>
      </x:c>
      <x:c r="C516" s="6">
        <x:v>25.693467876666666</x:v>
      </x:c>
      <x:c r="D516" s="14" t="s">
        <x:v>117</x:v>
      </x:c>
      <x:c r="E516" s="15">
        <x:v>45071.5821942342</x:v>
      </x:c>
      <x:c r="F516" t="s">
        <x:v>127</x:v>
      </x:c>
      <x:c r="G516" s="6">
        <x:v>63.13286998871757</x:v>
      </x:c>
      <x:c r="H516" t="s">
        <x:v>115</x:v>
      </x:c>
      <x:c r="I516" s="6">
        <x:v>30.161882398655962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24.285999999999998</x:v>
      </x:c>
      <x:c r="S516" s="8">
        <x:v>104295.2873067075</x:v>
      </x:c>
      <x:c r="T516" s="12">
        <x:v>290316.2736397579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74478</x:v>
      </x:c>
      <x:c r="B517" s="1">
        <x:v>45074.597494422334</x:v>
      </x:c>
      <x:c r="C517" s="6">
        <x:v>25.743264778333334</x:v>
      </x:c>
      <x:c r="D517" s="14" t="s">
        <x:v>117</x:v>
      </x:c>
      <x:c r="E517" s="15">
        <x:v>45071.5821942342</x:v>
      </x:c>
      <x:c r="F517" t="s">
        <x:v>127</x:v>
      </x:c>
      <x:c r="G517" s="6">
        <x:v>63.1089294599457</x:v>
      </x:c>
      <x:c r="H517" t="s">
        <x:v>115</x:v>
      </x:c>
      <x:c r="I517" s="6">
        <x:v>30.1680367086974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24.288999999999998</x:v>
      </x:c>
      <x:c r="S517" s="8">
        <x:v>104311.00280983913</x:v>
      </x:c>
      <x:c r="T517" s="12">
        <x:v>290314.07277909236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74490</x:v>
      </x:c>
      <x:c r="B518" s="1">
        <x:v>45074.597529101105</x:v>
      </x:c>
      <x:c r="C518" s="6">
        <x:v>25.793202213333334</x:v>
      </x:c>
      <x:c r="D518" s="14" t="s">
        <x:v>117</x:v>
      </x:c>
      <x:c r="E518" s="15">
        <x:v>45071.5821942342</x:v>
      </x:c>
      <x:c r="F518" t="s">
        <x:v>127</x:v>
      </x:c>
      <x:c r="G518" s="6">
        <x:v>63.12238839964073</x:v>
      </x:c>
      <x:c r="H518" t="s">
        <x:v>115</x:v>
      </x:c>
      <x:c r="I518" s="6">
        <x:v>30.161882398655962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24.287999999999997</x:v>
      </x:c>
      <x:c r="S518" s="8">
        <x:v>104322.57664383382</x:v>
      </x:c>
      <x:c r="T518" s="12">
        <x:v>290307.1927840146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74500</x:v>
      </x:c>
      <x:c r="B519" s="1">
        <x:v>45074.597563806674</x:v>
      </x:c>
      <x:c r="C519" s="6">
        <x:v>25.843178233333333</x:v>
      </x:c>
      <x:c r="D519" s="14" t="s">
        <x:v>117</x:v>
      </x:c>
      <x:c r="E519" s="15">
        <x:v>45071.5821942342</x:v>
      </x:c>
      <x:c r="F519" t="s">
        <x:v>127</x:v>
      </x:c>
      <x:c r="G519" s="6">
        <x:v>63.08797707478717</x:v>
      </x:c>
      <x:c r="H519" t="s">
        <x:v>115</x:v>
      </x:c>
      <x:c r="I519" s="6">
        <x:v>30.1680367086974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24.293</x:v>
      </x:c>
      <x:c r="S519" s="8">
        <x:v>104326.35060493958</x:v>
      </x:c>
      <x:c r="T519" s="12">
        <x:v>290315.6663362161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74508</x:v>
      </x:c>
      <x:c r="B520" s="1">
        <x:v>45074.59759846749</x:v>
      </x:c>
      <x:c r="C520" s="6">
        <x:v>25.893089808333333</x:v>
      </x:c>
      <x:c r="D520" s="14" t="s">
        <x:v>117</x:v>
      </x:c>
      <x:c r="E520" s="15">
        <x:v>45071.5821942342</x:v>
      </x:c>
      <x:c r="F520" t="s">
        <x:v>127</x:v>
      </x:c>
      <x:c r="G520" s="6">
        <x:v>63.1089294599457</x:v>
      </x:c>
      <x:c r="H520" t="s">
        <x:v>115</x:v>
      </x:c>
      <x:c r="I520" s="6">
        <x:v>30.1680367086974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24.288999999999998</x:v>
      </x:c>
      <x:c r="S520" s="8">
        <x:v>104335.53404711801</x:v>
      </x:c>
      <x:c r="T520" s="12">
        <x:v>290316.19329164317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74517</x:v>
      </x:c>
      <x:c r="B521" s="1">
        <x:v>45074.59763316582</x:v>
      </x:c>
      <x:c r="C521" s="6">
        <x:v>25.943055398333332</x:v>
      </x:c>
      <x:c r="D521" s="14" t="s">
        <x:v>117</x:v>
      </x:c>
      <x:c r="E521" s="15">
        <x:v>45071.5821942342</x:v>
      </x:c>
      <x:c r="F521" t="s">
        <x:v>127</x:v>
      </x:c>
      <x:c r="G521" s="6">
        <x:v>63.071549201651</x:v>
      </x:c>
      <x:c r="H521" t="s">
        <x:v>115</x:v>
      </x:c>
      <x:c r="I521" s="6">
        <x:v>30.180345362662138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24.293</x:v>
      </x:c>
      <x:c r="S521" s="8">
        <x:v>104340.0892372929</x:v>
      </x:c>
      <x:c r="T521" s="12">
        <x:v>290309.3841048337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74528</x:v>
      </x:c>
      <x:c r="B522" s="1">
        <x:v>45074.5976679122</x:v>
      </x:c>
      <x:c r="C522" s="6">
        <x:v>25.993090195</x:v>
      </x:c>
      <x:c r="D522" s="14" t="s">
        <x:v>117</x:v>
      </x:c>
      <x:c r="E522" s="15">
        <x:v>45071.5821942342</x:v>
      </x:c>
      <x:c r="F522" t="s">
        <x:v>127</x:v>
      </x:c>
      <x:c r="G522" s="6">
        <x:v>63.06405542082638</x:v>
      </x:c>
      <x:c r="H522" t="s">
        <x:v>115</x:v>
      </x:c>
      <x:c r="I522" s="6">
        <x:v>30.17419103003249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24.295999999999996</x:v>
      </x:c>
      <x:c r="S522" s="8">
        <x:v>104345.70114383733</x:v>
      </x:c>
      <x:c r="T522" s="12">
        <x:v>290310.13420170033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74538</x:v>
      </x:c>
      <x:c r="B523" s="1">
        <x:v>45074.59770268433</x:v>
      </x:c>
      <x:c r="C523" s="6">
        <x:v>26.043162061666667</x:v>
      </x:c>
      <x:c r="D523" s="14" t="s">
        <x:v>117</x:v>
      </x:c>
      <x:c r="E523" s="15">
        <x:v>45071.5821942342</x:v>
      </x:c>
      <x:c r="F523" t="s">
        <x:v>127</x:v>
      </x:c>
      <x:c r="G523" s="6">
        <x:v>63.077503919218124</x:v>
      </x:c>
      <x:c r="H523" t="s">
        <x:v>115</x:v>
      </x:c>
      <x:c r="I523" s="6">
        <x:v>30.1680367086974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24.294999999999998</x:v>
      </x:c>
      <x:c r="S523" s="8">
        <x:v>104349.94805039815</x:v>
      </x:c>
      <x:c r="T523" s="12">
        <x:v>290309.9435355281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74548</x:v>
      </x:c>
      <x:c r="B524" s="1">
        <x:v>45074.597737399934</x:v>
      </x:c>
      <x:c r="C524" s="6">
        <x:v>26.093152531666668</x:v>
      </x:c>
      <x:c r="D524" s="14" t="s">
        <x:v>117</x:v>
      </x:c>
      <x:c r="E524" s="15">
        <x:v>45071.5821942342</x:v>
      </x:c>
      <x:c r="F524" t="s">
        <x:v>127</x:v>
      </x:c>
      <x:c r="G524" s="6">
        <x:v>63.06405542082638</x:v>
      </x:c>
      <x:c r="H524" t="s">
        <x:v>115</x:v>
      </x:c>
      <x:c r="I524" s="6">
        <x:v>30.17419103003249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24.295999999999996</x:v>
      </x:c>
      <x:c r="S524" s="8">
        <x:v>104360.1232794673</x:v>
      </x:c>
      <x:c r="T524" s="12">
        <x:v>290313.1699952507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74558</x:v>
      </x:c>
      <x:c r="B525" s="1">
        <x:v>45074.597772579844</x:v>
      </x:c>
      <x:c r="C525" s="6">
        <x:v>26.143811601666666</x:v>
      </x:c>
      <x:c r="D525" s="14" t="s">
        <x:v>117</x:v>
      </x:c>
      <x:c r="E525" s="15">
        <x:v>45071.5821942342</x:v>
      </x:c>
      <x:c r="F525" t="s">
        <x:v>127</x:v>
      </x:c>
      <x:c r="G525" s="6">
        <x:v>63.024448029800745</x:v>
      </x:c>
      <x:c r="H525" t="s">
        <x:v>115</x:v>
      </x:c>
      <x:c r="I525" s="6">
        <x:v>30.180345362662138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24.301999999999996</x:v>
      </x:c>
      <x:c r="S525" s="8">
        <x:v>104369.24620110187</x:v>
      </x:c>
      <x:c r="T525" s="12">
        <x:v>290317.38753641193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74566</x:v>
      </x:c>
      <x:c r="B526" s="1">
        <x:v>45074.59780725837</x:v>
      </x:c>
      <x:c r="C526" s="6">
        <x:v>26.193748685</x:v>
      </x:c>
      <x:c r="D526" s="14" t="s">
        <x:v>117</x:v>
      </x:c>
      <x:c r="E526" s="15">
        <x:v>45071.5821942342</x:v>
      </x:c>
      <x:c r="F526" t="s">
        <x:v>127</x:v>
      </x:c>
      <x:c r="G526" s="6">
        <x:v>63.03788727362776</x:v>
      </x:c>
      <x:c r="H526" t="s">
        <x:v>115</x:v>
      </x:c>
      <x:c r="I526" s="6">
        <x:v>30.17419103003249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24.301</x:v>
      </x:c>
      <x:c r="S526" s="8">
        <x:v>104367.21941693849</x:v>
      </x:c>
      <x:c r="T526" s="12">
        <x:v>290301.5766708682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74578</x:v>
      </x:c>
      <x:c r="B527" s="1">
        <x:v>45074.59784201609</x:v>
      </x:c>
      <x:c r="C527" s="6">
        <x:v>26.243799791666667</x:v>
      </x:c>
      <x:c r="D527" s="14" t="s">
        <x:v>117</x:v>
      </x:c>
      <x:c r="E527" s="15">
        <x:v>45071.5821942342</x:v>
      </x:c>
      <x:c r="F527" t="s">
        <x:v>127</x:v>
      </x:c>
      <x:c r="G527" s="6">
        <x:v>63.022192452061255</x:v>
      </x:c>
      <x:c r="H527" t="s">
        <x:v>115</x:v>
      </x:c>
      <x:c r="I527" s="6">
        <x:v>30.17419103003249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24.304</x:v>
      </x:c>
      <x:c r="S527" s="8">
        <x:v>104368.5720058131</x:v>
      </x:c>
      <x:c r="T527" s="12">
        <x:v>290303.9383712725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74590</x:v>
      </x:c>
      <x:c r="B528" s="1">
        <x:v>45074.597876636784</x:v>
      </x:c>
      <x:c r="C528" s="6">
        <x:v>26.293653595</x:v>
      </x:c>
      <x:c r="D528" s="14" t="s">
        <x:v>117</x:v>
      </x:c>
      <x:c r="E528" s="15">
        <x:v>45071.5821942342</x:v>
      </x:c>
      <x:c r="F528" t="s">
        <x:v>127</x:v>
      </x:c>
      <x:c r="G528" s="6">
        <x:v>62.984868406767994</x:v>
      </x:c>
      <x:c r="H528" t="s">
        <x:v>115</x:v>
      </x:c>
      <x:c r="I528" s="6">
        <x:v>30.186499706585437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24.307999999999996</x:v>
      </x:c>
      <x:c r="S528" s="8">
        <x:v>104376.6976442692</x:v>
      </x:c>
      <x:c r="T528" s="12">
        <x:v>290309.112857751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74597</x:v>
      </x:c>
      <x:c r="B529" s="1">
        <x:v>45074.597911346034</x:v>
      </x:c>
      <x:c r="C529" s="6">
        <x:v>26.343634923333333</x:v>
      </x:c>
      <x:c r="D529" s="14" t="s">
        <x:v>117</x:v>
      </x:c>
      <x:c r="E529" s="15">
        <x:v>45071.5821942342</x:v>
      </x:c>
      <x:c r="F529" t="s">
        <x:v>127</x:v>
      </x:c>
      <x:c r="G529" s="6">
        <x:v>63.01398666369866</x:v>
      </x:c>
      <x:c r="H529" t="s">
        <x:v>115</x:v>
      </x:c>
      <x:c r="I529" s="6">
        <x:v>30.180345362662138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24.304</x:v>
      </x:c>
      <x:c r="S529" s="8">
        <x:v>104384.27179987052</x:v>
      </x:c>
      <x:c r="T529" s="12">
        <x:v>290308.3769350326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74606</x:v>
      </x:c>
      <x:c r="B530" s="1">
        <x:v>45074.59794599487</x:v>
      </x:c>
      <x:c r="C530" s="6">
        <x:v>26.393529233333332</x:v>
      </x:c>
      <x:c r="D530" s="14" t="s">
        <x:v>117</x:v>
      </x:c>
      <x:c r="E530" s="15">
        <x:v>45071.5821942342</x:v>
      </x:c>
      <x:c r="F530" t="s">
        <x:v>127</x:v>
      </x:c>
      <x:c r="G530" s="6">
        <x:v>62.97513526707831</x:v>
      </x:c>
      <x:c r="H530" t="s">
        <x:v>115</x:v>
      </x:c>
      <x:c r="I530" s="6">
        <x:v>30.17419103003249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24.313</x:v>
      </x:c>
      <x:c r="S530" s="8">
        <x:v>104383.14029698244</x:v>
      </x:c>
      <x:c r="T530" s="12">
        <x:v>290293.8001775248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74617</x:v>
      </x:c>
      <x:c r="B531" s="1">
        <x:v>45074.59798064457</x:v>
      </x:c>
      <x:c r="C531" s="6">
        <x:v>26.443424795</x:v>
      </x:c>
      <x:c r="D531" s="14" t="s">
        <x:v>117</x:v>
      </x:c>
      <x:c r="E531" s="15">
        <x:v>45071.5821942342</x:v>
      </x:c>
      <x:c r="F531" t="s">
        <x:v>127</x:v>
      </x:c>
      <x:c r="G531" s="6">
        <x:v>62.97513526707831</x:v>
      </x:c>
      <x:c r="H531" t="s">
        <x:v>115</x:v>
      </x:c>
      <x:c r="I531" s="6">
        <x:v>30.17419103003249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24.313</x:v>
      </x:c>
      <x:c r="S531" s="8">
        <x:v>104399.98815245248</x:v>
      </x:c>
      <x:c r="T531" s="12">
        <x:v>290301.3458252828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74626</x:v>
      </x:c>
      <x:c r="B532" s="1">
        <x:v>45074.59801532023</x:v>
      </x:c>
      <x:c r="C532" s="6">
        <x:v>26.493357761666665</x:v>
      </x:c>
      <x:c r="D532" s="14" t="s">
        <x:v>117</x:v>
      </x:c>
      <x:c r="E532" s="15">
        <x:v>45071.5821942342</x:v>
      </x:c>
      <x:c r="F532" t="s">
        <x:v>127</x:v>
      </x:c>
      <x:c r="G532" s="6">
        <x:v>62.97216140390757</x:v>
      </x:c>
      <x:c r="H532" t="s">
        <x:v>115</x:v>
      </x:c>
      <x:c r="I532" s="6">
        <x:v>30.180345362662138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24.311999999999998</x:v>
      </x:c>
      <x:c r="S532" s="8">
        <x:v>104410.52885886627</x:v>
      </x:c>
      <x:c r="T532" s="12">
        <x:v>290306.657711536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74636</x:v>
      </x:c>
      <x:c r="B533" s="1">
        <x:v>45074.59805007483</x:v>
      </x:c>
      <x:c r="C533" s="6">
        <x:v>26.543404373333335</x:v>
      </x:c>
      <x:c r="D533" s="14" t="s">
        <x:v>117</x:v>
      </x:c>
      <x:c r="E533" s="15">
        <x:v>45071.5821942342</x:v>
      </x:c>
      <x:c r="F533" t="s">
        <x:v>127</x:v>
      </x:c>
      <x:c r="G533" s="6">
        <x:v>62.953512574926776</x:v>
      </x:c>
      <x:c r="H533" t="s">
        <x:v>115</x:v>
      </x:c>
      <x:c r="I533" s="6">
        <x:v>30.186499706585437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24.313999999999997</x:v>
      </x:c>
      <x:c r="S533" s="8">
        <x:v>104421.90077720725</x:v>
      </x:c>
      <x:c r="T533" s="12">
        <x:v>290301.48448855133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74648</x:v>
      </x:c>
      <x:c r="B534" s="1">
        <x:v>45074.59808479407</x:v>
      </x:c>
      <x:c r="C534" s="6">
        <x:v>26.59340007833333</x:v>
      </x:c>
      <x:c r="D534" s="14" t="s">
        <x:v>117</x:v>
      </x:c>
      <x:c r="E534" s="15">
        <x:v>45071.5821942342</x:v>
      </x:c>
      <x:c r="F534" t="s">
        <x:v>127</x:v>
      </x:c>
      <x:c r="G534" s="6">
        <x:v>62.935590800076696</x:v>
      </x:c>
      <x:c r="H534" t="s">
        <x:v>115</x:v>
      </x:c>
      <x:c r="I534" s="6">
        <x:v>30.180345362662138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24.319</x:v>
      </x:c>
      <x:c r="S534" s="8">
        <x:v>104429.46949097421</x:v>
      </x:c>
      <x:c r="T534" s="12">
        <x:v>290302.28725508746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74660</x:v>
      </x:c>
      <x:c r="B535" s="1">
        <x:v>45074.59811937665</x:v>
      </x:c>
      <x:c r="C535" s="6">
        <x:v>26.643199</x:v>
      </x:c>
      <x:c r="D535" s="14" t="s">
        <x:v>117</x:v>
      </x:c>
      <x:c r="E535" s="15">
        <x:v>45071.5821942342</x:v>
      </x:c>
      <x:c r="F535" t="s">
        <x:v>127</x:v>
      </x:c>
      <x:c r="G535" s="6">
        <x:v>62.935590800076696</x:v>
      </x:c>
      <x:c r="H535" t="s">
        <x:v>115</x:v>
      </x:c>
      <x:c r="I535" s="6">
        <x:v>30.180345362662138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24.319</x:v>
      </x:c>
      <x:c r="S535" s="8">
        <x:v>104436.44743145202</x:v>
      </x:c>
      <x:c r="T535" s="12">
        <x:v>290305.1639676884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74670</x:v>
      </x:c>
      <x:c r="B536" s="1">
        <x:v>45074.59815403606</x:v>
      </x:c>
      <x:c r="C536" s="6">
        <x:v>26.693108548333335</x:v>
      </x:c>
      <x:c r="D536" s="14" t="s">
        <x:v>117</x:v>
      </x:c>
      <x:c r="E536" s="15">
        <x:v>45071.5821942342</x:v>
      </x:c>
      <x:c r="F536" t="s">
        <x:v>127</x:v>
      </x:c>
      <x:c r="G536" s="6">
        <x:v>62.9042642344081</x:v>
      </x:c>
      <x:c r="H536" t="s">
        <x:v>115</x:v>
      </x:c>
      <x:c r="I536" s="6">
        <x:v>30.180345362662138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24.325</x:v>
      </x:c>
      <x:c r="S536" s="8">
        <x:v>104444.58633854918</x:v>
      </x:c>
      <x:c r="T536" s="12">
        <x:v>290305.3589365689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74678</x:v>
      </x:c>
      <x:c r="B537" s="1">
        <x:v>45074.59818921077</x:v>
      </x:c>
      <x:c r="C537" s="6">
        <x:v>26.743760135</x:v>
      </x:c>
      <x:c r="D537" s="14" t="s">
        <x:v>117</x:v>
      </x:c>
      <x:c r="E537" s="15">
        <x:v>45071.5821942342</x:v>
      </x:c>
      <x:c r="F537" t="s">
        <x:v>127</x:v>
      </x:c>
      <x:c r="G537" s="6">
        <x:v>62.91470440690748</x:v>
      </x:c>
      <x:c r="H537" t="s">
        <x:v>115</x:v>
      </x:c>
      <x:c r="I537" s="6">
        <x:v>30.180345362662138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24.322999999999997</x:v>
      </x:c>
      <x:c r="S537" s="8">
        <x:v>104456.17444736965</x:v>
      </x:c>
      <x:c r="T537" s="12">
        <x:v>290303.6317773032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74688</x:v>
      </x:c>
      <x:c r="B538" s="1">
        <x:v>45074.59822385276</x:v>
      </x:c>
      <x:c r="C538" s="6">
        <x:v>26.7936446</x:v>
      </x:c>
      <x:c r="D538" s="14" t="s">
        <x:v>117</x:v>
      </x:c>
      <x:c r="E538" s="15">
        <x:v>45071.5821942342</x:v>
      </x:c>
      <x:c r="F538" t="s">
        <x:v>127</x:v>
      </x:c>
      <x:c r="G538" s="6">
        <x:v>62.88266737731088</x:v>
      </x:c>
      <x:c r="H538" t="s">
        <x:v>115</x:v>
      </x:c>
      <x:c r="I538" s="6">
        <x:v>30.19265406180284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24.325999999999997</x:v>
      </x:c>
      <x:c r="S538" s="8">
        <x:v>104464.6574112913</x:v>
      </x:c>
      <x:c r="T538" s="12">
        <x:v>290301.02091027814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74696</x:v>
      </x:c>
      <x:c r="B539" s="1">
        <x:v>45074.59825849455</x:v>
      </x:c>
      <x:c r="C539" s="6">
        <x:v>26.843528786666667</x:v>
      </x:c>
      <x:c r="D539" s="14" t="s">
        <x:v>117</x:v>
      </x:c>
      <x:c r="E539" s="15">
        <x:v>45071.5821942342</x:v>
      </x:c>
      <x:c r="F539" t="s">
        <x:v>127</x:v>
      </x:c>
      <x:c r="G539" s="6">
        <x:v>62.89382607724761</x:v>
      </x:c>
      <x:c r="H539" t="s">
        <x:v>115</x:v>
      </x:c>
      <x:c r="I539" s="6">
        <x:v>30.180345362662138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24.326999999999998</x:v>
      </x:c>
      <x:c r="S539" s="8">
        <x:v>104466.54622402895</x:v>
      </x:c>
      <x:c r="T539" s="12">
        <x:v>290287.3807757406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74706</x:v>
      </x:c>
      <x:c r="B540" s="1">
        <x:v>45074.59829309243</x:v>
      </x:c>
      <x:c r="C540" s="6">
        <x:v>26.893349716666666</x:v>
      </x:c>
      <x:c r="D540" s="14" t="s">
        <x:v>117</x:v>
      </x:c>
      <x:c r="E540" s="15">
        <x:v>45071.5821942342</x:v>
      </x:c>
      <x:c r="F540" t="s">
        <x:v>127</x:v>
      </x:c>
      <x:c r="G540" s="6">
        <x:v>62.85955399563979</x:v>
      </x:c>
      <x:c r="H540" t="s">
        <x:v>115</x:v>
      </x:c>
      <x:c r="I540" s="6">
        <x:v>30.186499706585437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24.331999999999997</x:v>
      </x:c>
      <x:c r="S540" s="8">
        <x:v>104476.21755259445</x:v>
      </x:c>
      <x:c r="T540" s="12">
        <x:v>290296.2096657915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74716</x:v>
      </x:c>
      <x:c r="B541" s="1">
        <x:v>45074.598327781685</x:v>
      </x:c>
      <x:c r="C541" s="6">
        <x:v>26.943302253333332</x:v>
      </x:c>
      <x:c r="D541" s="14" t="s">
        <x:v>117</x:v>
      </x:c>
      <x:c r="E541" s="15">
        <x:v>45071.5821942342</x:v>
      </x:c>
      <x:c r="F541" t="s">
        <x:v>127</x:v>
      </x:c>
      <x:c r="G541" s="6">
        <x:v>62.84094157556401</x:v>
      </x:c>
      <x:c r="H541" t="s">
        <x:v>115</x:v>
      </x:c>
      <x:c r="I541" s="6">
        <x:v>30.19265406180284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24.333999999999996</x:v>
      </x:c>
      <x:c r="S541" s="8">
        <x:v>104483.65527233432</x:v>
      </x:c>
      <x:c r="T541" s="12">
        <x:v>290299.24649672385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74726</x:v>
      </x:c>
      <x:c r="B542" s="1">
        <x:v>45074.59836246916</x:v>
      </x:c>
      <x:c r="C542" s="6">
        <x:v>26.993252211666668</x:v>
      </x:c>
      <x:c r="D542" s="14" t="s">
        <x:v>117</x:v>
      </x:c>
      <x:c r="E542" s="15">
        <x:v>45071.5821942342</x:v>
      </x:c>
      <x:c r="F542" t="s">
        <x:v>127</x:v>
      </x:c>
      <x:c r="G542" s="6">
        <x:v>62.82009075126528</x:v>
      </x:c>
      <x:c r="H542" t="s">
        <x:v>115</x:v>
      </x:c>
      <x:c r="I542" s="6">
        <x:v>30.19265406180284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24.337999999999997</x:v>
      </x:c>
      <x:c r="S542" s="8">
        <x:v>104491.01121997702</x:v>
      </x:c>
      <x:c r="T542" s="12">
        <x:v>290293.49573067075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74737</x:v>
      </x:c>
      <x:c r="B543" s="1">
        <x:v>45074.59839715021</x:v>
      </x:c>
      <x:c r="C543" s="6">
        <x:v>27.04319292</x:v>
      </x:c>
      <x:c r="D543" s="14" t="s">
        <x:v>117</x:v>
      </x:c>
      <x:c r="E543" s="15">
        <x:v>45071.5821942342</x:v>
      </x:c>
      <x:c r="F543" t="s">
        <x:v>127</x:v>
      </x:c>
      <x:c r="G543" s="6">
        <x:v>62.82009075126528</x:v>
      </x:c>
      <x:c r="H543" t="s">
        <x:v>115</x:v>
      </x:c>
      <x:c r="I543" s="6">
        <x:v>30.19265406180284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24.337999999999997</x:v>
      </x:c>
      <x:c r="S543" s="8">
        <x:v>104497.14631092951</x:v>
      </x:c>
      <x:c r="T543" s="12">
        <x:v>290294.9315182249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74752</x:v>
      </x:c>
      <x:c r="B544" s="1">
        <x:v>45074.59843185846</x:v>
      </x:c>
      <x:c r="C544" s="6">
        <x:v>27.093172805</x:v>
      </x:c>
      <x:c r="D544" s="14" t="s">
        <x:v>117</x:v>
      </x:c>
      <x:c r="E544" s="15">
        <x:v>45071.5821942342</x:v>
      </x:c>
      <x:c r="F544" t="s">
        <x:v>127</x:v>
      </x:c>
      <x:c r="G544" s="6">
        <x:v>62.809668356378715</x:v>
      </x:c>
      <x:c r="H544" t="s">
        <x:v>115</x:v>
      </x:c>
      <x:c r="I544" s="6">
        <x:v>30.19265406180284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24.339999999999996</x:v>
      </x:c>
      <x:c r="S544" s="8">
        <x:v>104509.5217788107</x:v>
      </x:c>
      <x:c r="T544" s="12">
        <x:v>290302.4985312041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74757</x:v>
      </x:c>
      <x:c r="B545" s="1">
        <x:v>45074.59846648155</x:v>
      </x:c>
      <x:c r="C545" s="6">
        <x:v>27.143030046666667</x:v>
      </x:c>
      <x:c r="D545" s="14" t="s">
        <x:v>117</x:v>
      </x:c>
      <x:c r="E545" s="15">
        <x:v>45071.5821942342</x:v>
      </x:c>
      <x:c r="F545" t="s">
        <x:v>127</x:v>
      </x:c>
      <x:c r="G545" s="6">
        <x:v>62.809668356378715</x:v>
      </x:c>
      <x:c r="H545" t="s">
        <x:v>115</x:v>
      </x:c>
      <x:c r="I545" s="6">
        <x:v>30.19265406180284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24.339999999999996</x:v>
      </x:c>
      <x:c r="S545" s="8">
        <x:v>104518.67300573249</x:v>
      </x:c>
      <x:c r="T545" s="12">
        <x:v>290288.7468037687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74767</x:v>
      </x:c>
      <x:c r="B546" s="1">
        <x:v>45074.598501705994</x:v>
      </x:c>
      <x:c r="C546" s="6">
        <x:v>27.193753248333334</x:v>
      </x:c>
      <x:c r="D546" s="14" t="s">
        <x:v>117</x:v>
      </x:c>
      <x:c r="E546" s="15">
        <x:v>45071.5821942342</x:v>
      </x:c>
      <x:c r="F546" t="s">
        <x:v>127</x:v>
      </x:c>
      <x:c r="G546" s="6">
        <x:v>62.78882959844605</x:v>
      </x:c>
      <x:c r="H546" t="s">
        <x:v>115</x:v>
      </x:c>
      <x:c r="I546" s="6">
        <x:v>30.19265406180284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24.343999999999998</x:v>
      </x:c>
      <x:c r="S546" s="8">
        <x:v>104532.67232582407</x:v>
      </x:c>
      <x:c r="T546" s="12">
        <x:v>290299.0445509622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74776</x:v>
      </x:c>
      <x:c r="B547" s="1">
        <x:v>45074.598536353275</x:v>
      </x:c>
      <x:c r="C547" s="6">
        <x:v>27.243645338333334</x:v>
      </x:c>
      <x:c r="D547" s="14" t="s">
        <x:v>117</x:v>
      </x:c>
      <x:c r="E547" s="15">
        <x:v>45071.5821942342</x:v>
      </x:c>
      <x:c r="F547" t="s">
        <x:v>127</x:v>
      </x:c>
      <x:c r="G547" s="6">
        <x:v>62.76799887938951</x:v>
      </x:c>
      <x:c r="H547" t="s">
        <x:v>115</x:v>
      </x:c>
      <x:c r="I547" s="6">
        <x:v>30.19265406180284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24.348</x:v>
      </x:c>
      <x:c r="S547" s="8">
        <x:v>104550.87105966163</x:v>
      </x:c>
      <x:c r="T547" s="12">
        <x:v>290308.9820478451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74786</x:v>
      </x:c>
      <x:c r="B548" s="1">
        <x:v>45074.59857101279</x:v>
      </x:c>
      <x:c r="C548" s="6">
        <x:v>27.29355504666667</x:v>
      </x:c>
      <x:c r="D548" s="14" t="s">
        <x:v>117</x:v>
      </x:c>
      <x:c r="E548" s="15">
        <x:v>45071.5821942342</x:v>
      </x:c>
      <x:c r="F548" t="s">
        <x:v>127</x:v>
      </x:c>
      <x:c r="G548" s="6">
        <x:v>62.72860009337618</x:v>
      </x:c>
      <x:c r="H548" t="s">
        <x:v>115</x:v>
      </x:c>
      <x:c r="I548" s="6">
        <x:v>30.198808428314805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24.354</x:v>
      </x:c>
      <x:c r="S548" s="8">
        <x:v>104568.58936606559</x:v>
      </x:c>
      <x:c r="T548" s="12">
        <x:v>290304.07512861263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74797</x:v>
      </x:c>
      <x:c r="B549" s="1">
        <x:v>45074.59860570594</x:v>
      </x:c>
      <x:c r="C549" s="6">
        <x:v>27.343513181666665</x:v>
      </x:c>
      <x:c r="D549" s="14" t="s">
        <x:v>117</x:v>
      </x:c>
      <x:c r="E549" s="15">
        <x:v>45071.5821942342</x:v>
      </x:c>
      <x:c r="F549" t="s">
        <x:v>127</x:v>
      </x:c>
      <x:c r="G549" s="6">
        <x:v>62.730839490759415</x:v>
      </x:c>
      <x:c r="H549" t="s">
        <x:v>115</x:v>
      </x:c>
      <x:c r="I549" s="6">
        <x:v>30.204962806119966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24.351999999999997</x:v>
      </x:c>
      <x:c r="S549" s="8">
        <x:v>104574.29420673431</x:v>
      </x:c>
      <x:c r="T549" s="12">
        <x:v>290313.7109257975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74807</x:v>
      </x:c>
      <x:c r="B550" s="1">
        <x:v>45074.598640441</x:v>
      </x:c>
      <x:c r="C550" s="6">
        <x:v>27.393531661666668</x:v>
      </x:c>
      <x:c r="D550" s="14" t="s">
        <x:v>117</x:v>
      </x:c>
      <x:c r="E550" s="15">
        <x:v>45071.5821942342</x:v>
      </x:c>
      <x:c r="F550" t="s">
        <x:v>127</x:v>
      </x:c>
      <x:c r="G550" s="6">
        <x:v>62.69739114713638</x:v>
      </x:c>
      <x:c r="H550" t="s">
        <x:v>115</x:v>
      </x:c>
      <x:c r="I550" s="6">
        <x:v>30.198808428314805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24.359999999999996</x:v>
      </x:c>
      <x:c r="S550" s="8">
        <x:v>104588.18942572673</x:v>
      </x:c>
      <x:c r="T550" s="12">
        <x:v>290296.5169547141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74816</x:v>
      </x:c>
      <x:c r="B551" s="1">
        <x:v>45074.59867516703</x:v>
      </x:c>
      <x:c r="C551" s="6">
        <x:v>27.443537146666667</x:v>
      </x:c>
      <x:c r="D551" s="14" t="s">
        <x:v>117</x:v>
      </x:c>
      <x:c r="E551" s="15">
        <x:v>45071.5821942342</x:v>
      </x:c>
      <x:c r="F551" t="s">
        <x:v>127</x:v>
      </x:c>
      <x:c r="G551" s="6">
        <x:v>62.72043383125765</x:v>
      </x:c>
      <x:c r="H551" t="s">
        <x:v>115</x:v>
      </x:c>
      <x:c r="I551" s="6">
        <x:v>30.204962806119966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24.354</x:v>
      </x:c>
      <x:c r="S551" s="8">
        <x:v>104591.60331537372</x:v>
      </x:c>
      <x:c r="T551" s="12">
        <x:v>290297.9551092662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74826</x:v>
      </x:c>
      <x:c r="B552" s="1">
        <x:v>45074.598709807295</x:v>
      </x:c>
      <x:c r="C552" s="6">
        <x:v>27.493419131666666</x:v>
      </x:c>
      <x:c r="D552" s="14" t="s">
        <x:v>117</x:v>
      </x:c>
      <x:c r="E552" s="15">
        <x:v>45071.5821942342</x:v>
      </x:c>
      <x:c r="F552" t="s">
        <x:v>127</x:v>
      </x:c>
      <x:c r="G552" s="6">
        <x:v>62.715957223678714</x:v>
      </x:c>
      <x:c r="H552" t="s">
        <x:v>115</x:v>
      </x:c>
      <x:c r="I552" s="6">
        <x:v>30.19265406180284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24.357999999999997</x:v>
      </x:c>
      <x:c r="S552" s="8">
        <x:v>104592.68093661836</x:v>
      </x:c>
      <x:c r="T552" s="12">
        <x:v>290308.76008160866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74836</x:v>
      </x:c>
      <x:c r="B553" s="1">
        <x:v>45074.59874457506</x:v>
      </x:c>
      <x:c r="C553" s="6">
        <x:v>27.543484698333334</x:v>
      </x:c>
      <x:c r="D553" s="14" t="s">
        <x:v>117</x:v>
      </x:c>
      <x:c r="E553" s="15">
        <x:v>45071.5821942342</x:v>
      </x:c>
      <x:c r="F553" t="s">
        <x:v>127</x:v>
      </x:c>
      <x:c r="G553" s="6">
        <x:v>62.684756306147946</x:v>
      </x:c>
      <x:c r="H553" t="s">
        <x:v>115</x:v>
      </x:c>
      <x:c r="I553" s="6">
        <x:v>30.19265406180284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24.363999999999997</x:v>
      </x:c>
      <x:c r="S553" s="8">
        <x:v>104608.68342946045</x:v>
      </x:c>
      <x:c r="T553" s="12">
        <x:v>290296.49678267195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74847</x:v>
      </x:c>
      <x:c r="B554" s="1">
        <x:v>45074.59877923081</x:v>
      </x:c>
      <x:c r="C554" s="6">
        <x:v>27.593388988333334</x:v>
      </x:c>
      <x:c r="D554" s="14" t="s">
        <x:v>117</x:v>
      </x:c>
      <x:c r="E554" s="15">
        <x:v>45071.5821942342</x:v>
      </x:c>
      <x:c r="F554" t="s">
        <x:v>127</x:v>
      </x:c>
      <x:c r="G554" s="6">
        <x:v>62.66323855630061</x:v>
      </x:c>
      <x:c r="H554" t="s">
        <x:v>115</x:v>
      </x:c>
      <x:c r="I554" s="6">
        <x:v>30.204962806119966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24.365</x:v>
      </x:c>
      <x:c r="S554" s="8">
        <x:v>104618.40610100789</x:v>
      </x:c>
      <x:c r="T554" s="12">
        <x:v>290298.3935298188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74857</x:v>
      </x:c>
      <x:c r="B555" s="1">
        <x:v>45074.59881391901</x:v>
      </x:c>
      <x:c r="C555" s="6">
        <x:v>27.643339993333335</x:v>
      </x:c>
      <x:c r="D555" s="14" t="s">
        <x:v>117</x:v>
      </x:c>
      <x:c r="E555" s="15">
        <x:v>45071.5821942342</x:v>
      </x:c>
      <x:c r="F555" t="s">
        <x:v>127</x:v>
      </x:c>
      <x:c r="G555" s="6">
        <x:v>62.661003517724275</x:v>
      </x:c>
      <x:c r="H555" t="s">
        <x:v>115</x:v>
      </x:c>
      <x:c r="I555" s="6">
        <x:v>30.198808428314805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24.366999999999997</x:v>
      </x:c>
      <x:c r="S555" s="8">
        <x:v>104638.85558021389</x:v>
      </x:c>
      <x:c r="T555" s="12">
        <x:v>290297.12233728525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74868</x:v>
      </x:c>
      <x:c r="B556" s="1">
        <x:v>45074.598848677844</x:v>
      </x:c>
      <x:c r="C556" s="6">
        <x:v>27.693392716666665</x:v>
      </x:c>
      <x:c r="D556" s="14" t="s">
        <x:v>117</x:v>
      </x:c>
      <x:c r="E556" s="15">
        <x:v>45071.5821942342</x:v>
      </x:c>
      <x:c r="F556" t="s">
        <x:v>127</x:v>
      </x:c>
      <x:c r="G556" s="6">
        <x:v>62.63949495273158</x:v>
      </x:c>
      <x:c r="H556" t="s">
        <x:v>115</x:v>
      </x:c>
      <x:c r="I556" s="6">
        <x:v>30.211117195219686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24.368</x:v>
      </x:c>
      <x:c r="S556" s="8">
        <x:v>104637.84732040425</x:v>
      </x:c>
      <x:c r="T556" s="12">
        <x:v>290311.1064356946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74876</x:v>
      </x:c>
      <x:c r="B557" s="1">
        <x:v>45074.598883414685</x:v>
      </x:c>
      <x:c r="C557" s="6">
        <x:v>27.743413775</x:v>
      </x:c>
      <x:c r="D557" s="14" t="s">
        <x:v>117</x:v>
      </x:c>
      <x:c r="E557" s="15">
        <x:v>45071.5821942342</x:v>
      </x:c>
      <x:c r="F557" t="s">
        <x:v>127</x:v>
      </x:c>
      <x:c r="G557" s="6">
        <x:v>62.61129544820887</x:v>
      </x:c>
      <x:c r="H557" t="s">
        <x:v>115</x:v>
      </x:c>
      <x:c r="I557" s="6">
        <x:v>30.204962806119966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24.374999999999996</x:v>
      </x:c>
      <x:c r="S557" s="8">
        <x:v>104649.05815780711</x:v>
      </x:c>
      <x:c r="T557" s="12">
        <x:v>290300.0538548203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74887</x:v>
      </x:c>
      <x:c r="B558" s="1">
        <x:v>45074.598918100535</x:v>
      </x:c>
      <x:c r="C558" s="6">
        <x:v>27.793361403333332</x:v>
      </x:c>
      <x:c r="D558" s="14" t="s">
        <x:v>117</x:v>
      </x:c>
      <x:c r="E558" s="15">
        <x:v>45071.5821942342</x:v>
      </x:c>
      <x:c r="F558" t="s">
        <x:v>127</x:v>
      </x:c>
      <x:c r="G558" s="6">
        <x:v>62.60610388975607</x:v>
      </x:c>
      <x:c r="H558" t="s">
        <x:v>115</x:v>
      </x:c>
      <x:c r="I558" s="6">
        <x:v>30.204962806119966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24.375999999999998</x:v>
      </x:c>
      <x:c r="S558" s="8">
        <x:v>104652.62418120084</x:v>
      </x:c>
      <x:c r="T558" s="12">
        <x:v>290310.09997434705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74897</x:v>
      </x:c>
      <x:c r="B559" s="1">
        <x:v>45074.598952833374</x:v>
      </x:c>
      <x:c r="C559" s="6">
        <x:v>27.843376676666665</x:v>
      </x:c>
      <x:c r="D559" s="14" t="s">
        <x:v>117</x:v>
      </x:c>
      <x:c r="E559" s="15">
        <x:v>45071.5821942342</x:v>
      </x:c>
      <x:c r="F559" t="s">
        <x:v>127</x:v>
      </x:c>
      <x:c r="G559" s="6">
        <x:v>62.626873125203375</x:v>
      </x:c>
      <x:c r="H559" t="s">
        <x:v>115</x:v>
      </x:c>
      <x:c r="I559" s="6">
        <x:v>30.204962806119966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24.371999999999996</x:v>
      </x:c>
      <x:c r="S559" s="8">
        <x:v>104663.81507710955</x:v>
      </x:c>
      <x:c r="T559" s="12">
        <x:v>290292.7442432664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74907</x:v>
      </x:c>
      <x:c r="B560" s="1">
        <x:v>45074.59898740296</x:v>
      </x:c>
      <x:c r="C560" s="6">
        <x:v>27.893156898333334</x:v>
      </x:c>
      <x:c r="D560" s="14" t="s">
        <x:v>117</x:v>
      </x:c>
      <x:c r="E560" s="15">
        <x:v>45071.5821942342</x:v>
      </x:c>
      <x:c r="F560" t="s">
        <x:v>127</x:v>
      </x:c>
      <x:c r="G560" s="6">
        <x:v>62.58311263307742</x:v>
      </x:c>
      <x:c r="H560" t="s">
        <x:v>115</x:v>
      </x:c>
      <x:c r="I560" s="6">
        <x:v>30.198808428314805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24.381999999999998</x:v>
      </x:c>
      <x:c r="S560" s="8">
        <x:v>104680.5702814531</x:v>
      </x:c>
      <x:c r="T560" s="12">
        <x:v>290302.55889199715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74918</x:v>
      </x:c>
      <x:c r="B561" s="1">
        <x:v>45074.59902205456</x:v>
      </x:c>
      <x:c r="C561" s="6">
        <x:v>27.943055183333332</x:v>
      </x:c>
      <x:c r="D561" s="14" t="s">
        <x:v>117</x:v>
      </x:c>
      <x:c r="E561" s="15">
        <x:v>45071.5821942342</x:v>
      </x:c>
      <x:c r="F561" t="s">
        <x:v>127</x:v>
      </x:c>
      <x:c r="G561" s="6">
        <x:v>62.55940236295006</x:v>
      </x:c>
      <x:c r="H561" t="s">
        <x:v>115</x:v>
      </x:c>
      <x:c r="I561" s="6">
        <x:v>30.204962806119966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24.384999999999998</x:v>
      </x:c>
      <x:c r="S561" s="8">
        <x:v>104683.95656793487</x:v>
      </x:c>
      <x:c r="T561" s="12">
        <x:v>290299.64804435725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74926</x:v>
      </x:c>
      <x:c r="B562" s="1">
        <x:v>45074.599057292944</x:v>
      </x:c>
      <x:c r="C562" s="6">
        <x:v>27.99379847</x:v>
      </x:c>
      <x:c r="D562" s="14" t="s">
        <x:v>117</x:v>
      </x:c>
      <x:c r="E562" s="15">
        <x:v>45071.5821942342</x:v>
      </x:c>
      <x:c r="F562" t="s">
        <x:v>127</x:v>
      </x:c>
      <x:c r="G562" s="6">
        <x:v>62.56163155888861</x:v>
      </x:c>
      <x:c r="H562" t="s">
        <x:v>115</x:v>
      </x:c>
      <x:c r="I562" s="6">
        <x:v>30.211117195219686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24.383</x:v>
      </x:c>
      <x:c r="S562" s="8">
        <x:v>104696.89785962897</x:v>
      </x:c>
      <x:c r="T562" s="12">
        <x:v>290299.0942330171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74936</x:v>
      </x:c>
      <x:c r="B563" s="1">
        <x:v>45074.59909194503</x:v>
      </x:c>
      <x:c r="C563" s="6">
        <x:v>28.043697468333335</x:v>
      </x:c>
      <x:c r="D563" s="14" t="s">
        <x:v>117</x:v>
      </x:c>
      <x:c r="E563" s="15">
        <x:v>45071.5821942342</x:v>
      </x:c>
      <x:c r="F563" t="s">
        <x:v>127</x:v>
      </x:c>
      <x:c r="G563" s="6">
        <x:v>62.5379304553247</x:v>
      </x:c>
      <x:c r="H563" t="s">
        <x:v>115</x:v>
      </x:c>
      <x:c r="I563" s="6">
        <x:v>30.21727159561442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24.386</x:v>
      </x:c>
      <x:c r="S563" s="8">
        <x:v>104718.76738752457</x:v>
      </x:c>
      <x:c r="T563" s="12">
        <x:v>290316.17874844285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74950</x:v>
      </x:c>
      <x:c r="B564" s="1">
        <x:v>45074.59912658952</x:v>
      </x:c>
      <x:c r="C564" s="6">
        <x:v>28.093585536666666</x:v>
      </x:c>
      <x:c r="D564" s="14" t="s">
        <x:v>117</x:v>
      </x:c>
      <x:c r="E564" s="15">
        <x:v>45071.5821942342</x:v>
      </x:c>
      <x:c r="F564" t="s">
        <x:v>127</x:v>
      </x:c>
      <x:c r="G564" s="6">
        <x:v>62.53347455805028</x:v>
      </x:c>
      <x:c r="H564" t="s">
        <x:v>115</x:v>
      </x:c>
      <x:c r="I564" s="6">
        <x:v>30.204962806119966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24.389999999999997</x:v>
      </x:c>
      <x:c r="S564" s="8">
        <x:v>104732.49643546656</x:v>
      </x:c>
      <x:c r="T564" s="12">
        <x:v>290310.14796393225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74960</x:v>
      </x:c>
      <x:c r="B565" s="1">
        <x:v>45074.59916137891</x:v>
      </x:c>
      <x:c r="C565" s="6">
        <x:v>28.143682253333335</x:v>
      </x:c>
      <x:c r="D565" s="14" t="s">
        <x:v>117</x:v>
      </x:c>
      <x:c r="E565" s="15">
        <x:v>45071.5821942342</x:v>
      </x:c>
      <x:c r="F565" t="s">
        <x:v>127</x:v>
      </x:c>
      <x:c r="G565" s="6">
        <x:v>62.52015039588565</x:v>
      </x:c>
      <x:c r="H565" t="s">
        <x:v>115</x:v>
      </x:c>
      <x:c r="I565" s="6">
        <x:v>30.211117195219686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24.391</x:v>
      </x:c>
      <x:c r="S565" s="8">
        <x:v>104747.22294244428</x:v>
      </x:c>
      <x:c r="T565" s="12">
        <x:v>290306.04941058013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74967</x:v>
      </x:c>
      <x:c r="B566" s="1">
        <x:v>45074.59919601357</x:v>
      </x:c>
      <x:c r="C566" s="6">
        <x:v>28.193556173333334</x:v>
      </x:c>
      <x:c r="D566" s="14" t="s">
        <x:v>117</x:v>
      </x:c>
      <x:c r="E566" s="15">
        <x:v>45071.5821942342</x:v>
      </x:c>
      <x:c r="F566" t="s">
        <x:v>127</x:v>
      </x:c>
      <x:c r="G566" s="6">
        <x:v>62.504603196717234</x:v>
      </x:c>
      <x:c r="H566" t="s">
        <x:v>115</x:v>
      </x:c>
      <x:c r="I566" s="6">
        <x:v>30.211117195219686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24.394</x:v>
      </x:c>
      <x:c r="S566" s="8">
        <x:v>104749.06037867961</x:v>
      </x:c>
      <x:c r="T566" s="12">
        <x:v>290307.3177149274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74977</x:v>
      </x:c>
      <x:c r="B567" s="1">
        <x:v>45074.59923064889</x:v>
      </x:c>
      <x:c r="C567" s="6">
        <x:v>28.24343103</x:v>
      </x:c>
      <x:c r="D567" s="14" t="s">
        <x:v>117</x:v>
      </x:c>
      <x:c r="E567" s="15">
        <x:v>45071.5821942342</x:v>
      </x:c>
      <x:c r="F567" t="s">
        <x:v>127</x:v>
      </x:c>
      <x:c r="G567" s="6">
        <x:v>62.49646659551853</x:v>
      </x:c>
      <x:c r="H567" t="s">
        <x:v>115</x:v>
      </x:c>
      <x:c r="I567" s="6">
        <x:v>30.21727159561442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24.394</x:v>
      </x:c>
      <x:c r="S567" s="8">
        <x:v>104777.45859896582</x:v>
      </x:c>
      <x:c r="T567" s="12">
        <x:v>290320.7145782856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74987</x:v>
      </x:c>
      <x:c r="B568" s="1">
        <x:v>45074.59926550112</x:v>
      </x:c>
      <x:c r="C568" s="6">
        <x:v>28.293618238333334</x:v>
      </x:c>
      <x:c r="D568" s="14" t="s">
        <x:v>117</x:v>
      </x:c>
      <x:c r="E568" s="15">
        <x:v>45071.5821942342</x:v>
      </x:c>
      <x:c r="F568" t="s">
        <x:v>127</x:v>
      </x:c>
      <x:c r="G568" s="6">
        <x:v>62.467614199155484</x:v>
      </x:c>
      <x:c r="H568" t="s">
        <x:v>115</x:v>
      </x:c>
      <x:c r="I568" s="6">
        <x:v>30.223426007302805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24.397999999999996</x:v>
      </x:c>
      <x:c r="S568" s="8">
        <x:v>104784.51216424651</x:v>
      </x:c>
      <x:c r="T568" s="12">
        <x:v>290322.1545115256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74996</x:v>
      </x:c>
      <x:c r="B569" s="1">
        <x:v>45074.59930016833</x:v>
      </x:c>
      <x:c r="C569" s="6">
        <x:v>28.34353902</x:v>
      </x:c>
      <x:c r="D569" s="14" t="s">
        <x:v>117</x:v>
      </x:c>
      <x:c r="E569" s="15">
        <x:v>45071.5821942342</x:v>
      </x:c>
      <x:c r="F569" t="s">
        <x:v>127</x:v>
      </x:c>
      <x:c r="G569" s="6">
        <x:v>62.46316594562266</x:v>
      </x:c>
      <x:c r="H569" t="s">
        <x:v>115</x:v>
      </x:c>
      <x:c r="I569" s="6">
        <x:v>30.211117195219686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24.401999999999997</x:v>
      </x:c>
      <x:c r="S569" s="8">
        <x:v>104774.88082385948</x:v>
      </x:c>
      <x:c r="T569" s="12">
        <x:v>290319.8023807021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75008</x:v>
      </x:c>
      <x:c r="B570" s="1">
        <x:v>45074.59933483828</x:v>
      </x:c>
      <x:c r="C570" s="6">
        <x:v>28.393463755</x:v>
      </x:c>
      <x:c r="D570" s="14" t="s">
        <x:v>117</x:v>
      </x:c>
      <x:c r="E570" s="15">
        <x:v>45071.5821942342</x:v>
      </x:c>
      <x:c r="F570" t="s">
        <x:v>127</x:v>
      </x:c>
      <x:c r="G570" s="6">
        <x:v>62.44172879338578</x:v>
      </x:c>
      <x:c r="H570" t="s">
        <x:v>115</x:v>
      </x:c>
      <x:c r="I570" s="6">
        <x:v>30.223426007302805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24.403</x:v>
      </x:c>
      <x:c r="S570" s="8">
        <x:v>104802.91664183054</x:v>
      </x:c>
      <x:c r="T570" s="12">
        <x:v>290307.25644210074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75017</x:v>
      </x:c>
      <x:c r="B571" s="1">
        <x:v>45074.59936952858</x:v>
      </x:c>
      <x:c r="C571" s="6">
        <x:v>28.44341779</x:v>
      </x:c>
      <x:c r="D571" s="14" t="s">
        <x:v>117</x:v>
      </x:c>
      <x:c r="E571" s="15">
        <x:v>45071.5821942342</x:v>
      </x:c>
      <x:c r="F571" t="s">
        <x:v>127</x:v>
      </x:c>
      <x:c r="G571" s="6">
        <x:v>62.423981641063214</x:v>
      </x:c>
      <x:c r="H571" t="s">
        <x:v>115</x:v>
      </x:c>
      <x:c r="I571" s="6">
        <x:v>30.21727159561442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24.407999999999998</x:v>
      </x:c>
      <x:c r="S571" s="8">
        <x:v>104808.48587447601</x:v>
      </x:c>
      <x:c r="T571" s="12">
        <x:v>290316.0747491915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75030</x:v>
      </x:c>
      <x:c r="B572" s="1">
        <x:v>45074.59940414854</x:v>
      </x:c>
      <x:c r="C572" s="6">
        <x:v>28.493270516666666</x:v>
      </x:c>
      <x:c r="D572" s="14" t="s">
        <x:v>117</x:v>
      </x:c>
      <x:c r="E572" s="15">
        <x:v>45071.5821942342</x:v>
      </x:c>
      <x:c r="F572" t="s">
        <x:v>127</x:v>
      </x:c>
      <x:c r="G572" s="6">
        <x:v>62.41880788076694</x:v>
      </x:c>
      <x:c r="H572" t="s">
        <x:v>115</x:v>
      </x:c>
      <x:c r="I572" s="6">
        <x:v>30.21727159561442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24.409</x:v>
      </x:c>
      <x:c r="S572" s="8">
        <x:v>104812.8504074121</x:v>
      </x:c>
      <x:c r="T572" s="12">
        <x:v>290318.1492118623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75036</x:v>
      </x:c>
      <x:c r="B573" s="1">
        <x:v>45074.59943876917</x:v>
      </x:c>
      <x:c r="C573" s="6">
        <x:v>28.543124225</x:v>
      </x:c>
      <x:c r="D573" s="14" t="s">
        <x:v>117</x:v>
      </x:c>
      <x:c r="E573" s="15">
        <x:v>45071.5821942342</x:v>
      </x:c>
      <x:c r="F573" t="s">
        <x:v>127</x:v>
      </x:c>
      <x:c r="G573" s="6">
        <x:v>62.41068274547515</x:v>
      </x:c>
      <x:c r="H573" t="s">
        <x:v>115</x:v>
      </x:c>
      <x:c r="I573" s="6">
        <x:v>30.223426007302805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24.409</x:v>
      </x:c>
      <x:c r="S573" s="8">
        <x:v>104828.70533648945</x:v>
      </x:c>
      <x:c r="T573" s="12">
        <x:v>290308.8716621543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75047</x:v>
      </x:c>
      <x:c r="B574" s="1">
        <x:v>45074.59947342053</x:v>
      </x:c>
      <x:c r="C574" s="6">
        <x:v>28.593022185</x:v>
      </x:c>
      <x:c r="D574" s="14" t="s">
        <x:v>117</x:v>
      </x:c>
      <x:c r="E574" s="15">
        <x:v>45071.5821942342</x:v>
      </x:c>
      <x:c r="F574" t="s">
        <x:v>127</x:v>
      </x:c>
      <x:c r="G574" s="6">
        <x:v>62.41880788076694</x:v>
      </x:c>
      <x:c r="H574" t="s">
        <x:v>115</x:v>
      </x:c>
      <x:c r="I574" s="6">
        <x:v>30.21727159561442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24.409</x:v>
      </x:c>
      <x:c r="S574" s="8">
        <x:v>104840.01033041917</x:v>
      </x:c>
      <x:c r="T574" s="12">
        <x:v>290326.22548260103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75060</x:v>
      </x:c>
      <x:c r="B575" s="1">
        <x:v>45074.599508638334</x:v>
      </x:c>
      <x:c r="C575" s="6">
        <x:v>28.643735831666667</x:v>
      </x:c>
      <x:c r="D575" s="14" t="s">
        <x:v>117</x:v>
      </x:c>
      <x:c r="E575" s="15">
        <x:v>45071.5821942342</x:v>
      </x:c>
      <x:c r="F575" t="s">
        <x:v>127</x:v>
      </x:c>
      <x:c r="G575" s="6">
        <x:v>62.392946545552334</x:v>
      </x:c>
      <x:c r="H575" t="s">
        <x:v>115</x:v>
      </x:c>
      <x:c r="I575" s="6">
        <x:v>30.21727159561442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24.413999999999998</x:v>
      </x:c>
      <x:c r="S575" s="8">
        <x:v>104855.39764696798</x:v>
      </x:c>
      <x:c r="T575" s="12">
        <x:v>290320.64577016386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75066</x:v>
      </x:c>
      <x:c r="B576" s="1">
        <x:v>45074.59954328378</x:v>
      </x:c>
      <x:c r="C576" s="6">
        <x:v>28.693625268333335</x:v>
      </x:c>
      <x:c r="D576" s="14" t="s">
        <x:v>117</x:v>
      </x:c>
      <x:c r="E576" s="15">
        <x:v>45071.5821942342</x:v>
      </x:c>
      <x:c r="F576" t="s">
        <x:v>127</x:v>
      </x:c>
      <x:c r="G576" s="6">
        <x:v>62.377435715050865</x:v>
      </x:c>
      <x:c r="H576" t="s">
        <x:v>115</x:v>
      </x:c>
      <x:c r="I576" s="6">
        <x:v>30.21727159561442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24.416999999999998</x:v>
      </x:c>
      <x:c r="S576" s="8">
        <x:v>104870.73094936223</x:v>
      </x:c>
      <x:c r="T576" s="12">
        <x:v>290330.4993603782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75076</x:v>
      </x:c>
      <x:c r="B577" s="1">
        <x:v>45074.59957794711</x:v>
      </x:c>
      <x:c r="C577" s="6">
        <x:v>28.743540463333332</x:v>
      </x:c>
      <x:c r="D577" s="14" t="s">
        <x:v>117</x:v>
      </x:c>
      <x:c r="E577" s="15">
        <x:v>45071.5821942342</x:v>
      </x:c>
      <x:c r="F577" t="s">
        <x:v>127</x:v>
      </x:c>
      <x:c r="G577" s="6">
        <x:v>62.34864439514824</x:v>
      </x:c>
      <x:c r="H577" t="s">
        <x:v>115</x:v>
      </x:c>
      <x:c r="I577" s="6">
        <x:v>30.223426007302805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24.420999999999996</x:v>
      </x:c>
      <x:c r="S577" s="8">
        <x:v>104877.9719999196</x:v>
      </x:c>
      <x:c r="T577" s="12">
        <x:v>290320.79079738556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75090</x:v>
      </x:c>
      <x:c r="B578" s="1">
        <x:v>45074.59961262981</x:v>
      </x:c>
      <x:c r="C578" s="6">
        <x:v>28.793483551666668</x:v>
      </x:c>
      <x:c r="D578" s="14" t="s">
        <x:v>117</x:v>
      </x:c>
      <x:c r="E578" s="15">
        <x:v>45071.5821942342</x:v>
      </x:c>
      <x:c r="F578" t="s">
        <x:v>127</x:v>
      </x:c>
      <x:c r="G578" s="6">
        <x:v>62.3309300711026</x:v>
      </x:c>
      <x:c r="H578" t="s">
        <x:v>115</x:v>
      </x:c>
      <x:c r="I578" s="6">
        <x:v>30.21727159561442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24.426</x:v>
      </x:c>
      <x:c r="S578" s="8">
        <x:v>104897.98755783231</x:v>
      </x:c>
      <x:c r="T578" s="12">
        <x:v>290337.3503134639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75098</x:v>
      </x:c>
      <x:c r="B579" s="1">
        <x:v>45074.599647308205</x:v>
      </x:c>
      <x:c r="C579" s="6">
        <x:v>28.843420435</x:v>
      </x:c>
      <x:c r="D579" s="14" t="s">
        <x:v>117</x:v>
      </x:c>
      <x:c r="E579" s="15">
        <x:v>45071.5821942342</x:v>
      </x:c>
      <x:c r="F579" t="s">
        <x:v>127</x:v>
      </x:c>
      <x:c r="G579" s="6">
        <x:v>62.32798085408483</x:v>
      </x:c>
      <x:c r="H579" t="s">
        <x:v>115</x:v>
      </x:c>
      <x:c r="I579" s="6">
        <x:v>30.223426007302805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24.424999999999997</x:v>
      </x:c>
      <x:c r="S579" s="8">
        <x:v>104904.80293103735</x:v>
      </x:c>
      <x:c r="T579" s="12">
        <x:v>290326.68847675103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75106</x:v>
      </x:c>
      <x:c r="B580" s="1">
        <x:v>45074.59968204012</x:v>
      </x:c>
      <x:c r="C580" s="6">
        <x:v>28.893434398333333</x:v>
      </x:c>
      <x:c r="D580" s="14" t="s">
        <x:v>117</x:v>
      </x:c>
      <x:c r="E580" s="15">
        <x:v>45071.5821942342</x:v>
      </x:c>
      <x:c r="F580" t="s">
        <x:v>127</x:v>
      </x:c>
      <x:c r="G580" s="6">
        <x:v>62.28889139206127</x:v>
      </x:c>
      <x:c r="H580" t="s">
        <x:v>115</x:v>
      </x:c>
      <x:c r="I580" s="6">
        <x:v>30.229580430286205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24.430999999999997</x:v>
      </x:c>
      <x:c r="S580" s="8">
        <x:v>104922.45471517422</x:v>
      </x:c>
      <x:c r="T580" s="12">
        <x:v>290322.49901548837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75116</x:v>
      </x:c>
      <x:c r="B581" s="1">
        <x:v>45074.599716814075</x:v>
      </x:c>
      <x:c r="C581" s="6">
        <x:v>28.943508895</x:v>
      </x:c>
      <x:c r="D581" s="14" t="s">
        <x:v>117</x:v>
      </x:c>
      <x:c r="E581" s="15">
        <x:v>45071.5821942342</x:v>
      </x:c>
      <x:c r="F581" t="s">
        <x:v>127</x:v>
      </x:c>
      <x:c r="G581" s="6">
        <x:v>62.2940528904932</x:v>
      </x:c>
      <x:c r="H581" t="s">
        <x:v>115</x:v>
      </x:c>
      <x:c r="I581" s="6">
        <x:v>30.229580430286205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24.429999999999996</x:v>
      </x:c>
      <x:c r="S581" s="8">
        <x:v>104936.0989940301</x:v>
      </x:c>
      <x:c r="T581" s="12">
        <x:v>290318.22664898896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75126</x:v>
      </x:c>
      <x:c r="B582" s="1">
        <x:v>45074.59975152261</x:v>
      </x:c>
      <x:c r="C582" s="6">
        <x:v>28.993489186666668</x:v>
      </x:c>
      <x:c r="D582" s="14" t="s">
        <x:v>117</x:v>
      </x:c>
      <x:c r="E582" s="15">
        <x:v>45071.5821942342</x:v>
      </x:c>
      <x:c r="F582" t="s">
        <x:v>127</x:v>
      </x:c>
      <x:c r="G582" s="6">
        <x:v>62.284464660976546</x:v>
      </x:c>
      <x:c r="H582" t="s">
        <x:v>115</x:v>
      </x:c>
      <x:c r="I582" s="6">
        <x:v>30.21727159561442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24.435</x:v>
      </x:c>
      <x:c r="S582" s="8">
        <x:v>104937.91533043973</x:v>
      </x:c>
      <x:c r="T582" s="12">
        <x:v>290321.894736015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75136</x:v>
      </x:c>
      <x:c r="B583" s="1">
        <x:v>45074.59978623733</x:v>
      </x:c>
      <x:c r="C583" s="6">
        <x:v>29.043478383333333</x:v>
      </x:c>
      <x:c r="D583" s="14" t="s">
        <x:v>117</x:v>
      </x:c>
      <x:c r="E583" s="15">
        <x:v>45071.5821942342</x:v>
      </x:c>
      <x:c r="F583" t="s">
        <x:v>127</x:v>
      </x:c>
      <x:c r="G583" s="6">
        <x:v>62.27340987404075</x:v>
      </x:c>
      <x:c r="H583" t="s">
        <x:v>115</x:v>
      </x:c>
      <x:c r="I583" s="6">
        <x:v>30.229580430286205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24.433999999999997</x:v>
      </x:c>
      <x:c r="S583" s="8">
        <x:v>104959.9263621753</x:v>
      </x:c>
      <x:c r="T583" s="12">
        <x:v>290333.8839712041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75146</x:v>
      </x:c>
      <x:c r="B584" s="1">
        <x:v>45074.599820825286</x:v>
      </x:c>
      <x:c r="C584" s="6">
        <x:v>29.093285041666668</x:v>
      </x:c>
      <x:c r="D584" s="14" t="s">
        <x:v>117</x:v>
      </x:c>
      <x:c r="E584" s="15">
        <x:v>45071.5821942342</x:v>
      </x:c>
      <x:c r="F584" t="s">
        <x:v>127</x:v>
      </x:c>
      <x:c r="G584" s="6">
        <x:v>62.2505633226708</x:v>
      </x:c>
      <x:c r="H584" t="s">
        <x:v>115</x:v>
      </x:c>
      <x:c r="I584" s="6">
        <x:v>30.223426007302805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24.439999999999998</x:v>
      </x:c>
      <x:c r="S584" s="8">
        <x:v>104957.99053756618</x:v>
      </x:c>
      <x:c r="T584" s="12">
        <x:v>290326.1630408592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75160</x:v>
      </x:c>
      <x:c r="B585" s="1">
        <x:v>45074.59985553363</x:v>
      </x:c>
      <x:c r="C585" s="6">
        <x:v>29.14326505</x:v>
      </x:c>
      <x:c r="D585" s="14" t="s">
        <x:v>117</x:v>
      </x:c>
      <x:c r="E585" s="15">
        <x:v>45071.5821942342</x:v>
      </x:c>
      <x:c r="F585" t="s">
        <x:v>127</x:v>
      </x:c>
      <x:c r="G585" s="6">
        <x:v>62.260879210894664</x:v>
      </x:c>
      <x:c r="H585" t="s">
        <x:v>115</x:v>
      </x:c>
      <x:c r="I585" s="6">
        <x:v>30.223426007302805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24.438</x:v>
      </x:c>
      <x:c r="S585" s="8">
        <x:v>104969.70482902283</x:v>
      </x:c>
      <x:c r="T585" s="12">
        <x:v>290322.8608770321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75170</x:v>
      </x:c>
      <x:c r="B586" s="1">
        <x:v>45074.59989019184</x:v>
      </x:c>
      <x:c r="C586" s="6">
        <x:v>29.193172876666665</x:v>
      </x:c>
      <x:c r="D586" s="14" t="s">
        <x:v>117</x:v>
      </x:c>
      <x:c r="E586" s="15">
        <x:v>45071.5821942342</x:v>
      </x:c>
      <x:c r="F586" t="s">
        <x:v>127</x:v>
      </x:c>
      <x:c r="G586" s="6">
        <x:v>62.234358632298274</x:v>
      </x:c>
      <x:c r="H586" t="s">
        <x:v>115</x:v>
      </x:c>
      <x:c r="I586" s="6">
        <x:v>30.23573486456371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24.439999999999998</x:v>
      </x:c>
      <x:c r="S586" s="8">
        <x:v>104991.78980376758</x:v>
      </x:c>
      <x:c r="T586" s="12">
        <x:v>290327.0430081566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75180</x:v>
      </x:c>
      <x:c r="B587" s="1">
        <x:v>45074.599924831295</x:v>
      </x:c>
      <x:c r="C587" s="6">
        <x:v>29.243053696666667</x:v>
      </x:c>
      <x:c r="D587" s="14" t="s">
        <x:v>117</x:v>
      </x:c>
      <x:c r="E587" s="15">
        <x:v>45071.5821942342</x:v>
      </x:c>
      <x:c r="F587" t="s">
        <x:v>127</x:v>
      </x:c>
      <x:c r="G587" s="6">
        <x:v>62.21668249091897</x:v>
      </x:c>
      <x:c r="H587" t="s">
        <x:v>115</x:v>
      </x:c>
      <x:c r="I587" s="6">
        <x:v>30.229580430286205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24.444999999999997</x:v>
      </x:c>
      <x:c r="S587" s="8">
        <x:v>104999.19455702192</x:v>
      </x:c>
      <x:c r="T587" s="12">
        <x:v>290329.0629504832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75190</x:v>
      </x:c>
      <x:c r="B588" s="1">
        <x:v>45074.599959532454</x:v>
      </x:c>
      <x:c r="C588" s="6">
        <x:v>29.293023361666666</x:v>
      </x:c>
      <x:c r="D588" s="14" t="s">
        <x:v>117</x:v>
      </x:c>
      <x:c r="E588" s="15">
        <x:v>45071.5821942342</x:v>
      </x:c>
      <x:c r="F588" t="s">
        <x:v>127</x:v>
      </x:c>
      <x:c r="G588" s="6">
        <x:v>62.18797357020971</x:v>
      </x:c>
      <x:c r="H588" t="s">
        <x:v>115</x:v>
      </x:c>
      <x:c r="I588" s="6">
        <x:v>30.23573486456371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24.448999999999998</x:v>
      </x:c>
      <x:c r="S588" s="8">
        <x:v>105014.30741022127</x:v>
      </x:c>
      <x:c r="T588" s="12">
        <x:v>290321.76953404705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75198</x:v>
      </x:c>
      <x:c r="B589" s="1">
        <x:v>45074.59999478185</x:v>
      </x:c>
      <x:c r="C589" s="6">
        <x:v>29.34378249</x:v>
      </x:c>
      <x:c r="D589" s="14" t="s">
        <x:v>117</x:v>
      </x:c>
      <x:c r="E589" s="15">
        <x:v>45071.5821942342</x:v>
      </x:c>
      <x:c r="F589" t="s">
        <x:v>127</x:v>
      </x:c>
      <x:c r="G589" s="6">
        <x:v>62.18061445862823</x:v>
      </x:c>
      <x:c r="H589" t="s">
        <x:v>115</x:v>
      </x:c>
      <x:c r="I589" s="6">
        <x:v>30.229580430286205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24.451999999999998</x:v>
      </x:c>
      <x:c r="S589" s="8">
        <x:v>105029.3684518799</x:v>
      </x:c>
      <x:c r="T589" s="12">
        <x:v>290331.7945949228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75207</x:v>
      </x:c>
      <x:c r="B590" s="1">
        <x:v>45074.60002938288</x:v>
      </x:c>
      <x:c r="C590" s="6">
        <x:v>29.393607966666668</x:v>
      </x:c>
      <x:c r="D590" s="14" t="s">
        <x:v>117</x:v>
      </x:c>
      <x:c r="E590" s="15">
        <x:v>45071.5821942342</x:v>
      </x:c>
      <x:c r="F590" t="s">
        <x:v>127</x:v>
      </x:c>
      <x:c r="G590" s="6">
        <x:v>62.17031376137963</x:v>
      </x:c>
      <x:c r="H590" t="s">
        <x:v>115</x:v>
      </x:c>
      <x:c r="I590" s="6">
        <x:v>30.229580430286205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24.453999999999997</x:v>
      </x:c>
      <x:c r="S590" s="8">
        <x:v>105026.97136018674</x:v>
      </x:c>
      <x:c r="T590" s="12">
        <x:v>290333.2195564643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75220</x:v>
      </x:c>
      <x:c r="B591" s="1">
        <x:v>45074.600064033984</x:v>
      </x:c>
      <x:c r="C591" s="6">
        <x:v>29.44350555833333</x:v>
      </x:c>
      <x:c r="D591" s="14" t="s">
        <x:v>117</x:v>
      </x:c>
      <x:c r="E591" s="15">
        <x:v>45071.5821942342</x:v>
      </x:c>
      <x:c r="F591" t="s">
        <x:v>127</x:v>
      </x:c>
      <x:c r="G591" s="6">
        <x:v>62.13354039662626</x:v>
      </x:c>
      <x:c r="H591" t="s">
        <x:v>115</x:v>
      </x:c>
      <x:c r="I591" s="6">
        <x:v>30.241889310135775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24.458</x:v>
      </x:c>
      <x:c r="S591" s="8">
        <x:v>105045.98741147068</x:v>
      </x:c>
      <x:c r="T591" s="12">
        <x:v>290345.1026304453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75226</x:v>
      </x:c>
      <x:c r="B592" s="1">
        <x:v>45074.60009869881</x:v>
      </x:c>
      <x:c r="C592" s="6">
        <x:v>29.4934229</x:v>
      </x:c>
      <x:c r="D592" s="14" t="s">
        <x:v>117</x:v>
      </x:c>
      <x:c r="E592" s="15">
        <x:v>45071.5821942342</x:v>
      </x:c>
      <x:c r="F592" t="s">
        <x:v>127</x:v>
      </x:c>
      <x:c r="G592" s="6">
        <x:v>62.14677606582824</x:v>
      </x:c>
      <x:c r="H592" t="s">
        <x:v>115</x:v>
      </x:c>
      <x:c r="I592" s="6">
        <x:v>30.23573486456371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24.456999999999997</x:v>
      </x:c>
      <x:c r="S592" s="8">
        <x:v>105062.11914421571</x:v>
      </x:c>
      <x:c r="T592" s="12">
        <x:v>290335.8680392208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75240</x:v>
      </x:c>
      <x:c r="B593" s="1">
        <x:v>45074.60013342288</x:v>
      </x:c>
      <x:c r="C593" s="6">
        <x:v>29.543425576666667</x:v>
      </x:c>
      <x:c r="D593" s="14" t="s">
        <x:v>117</x:v>
      </x:c>
      <x:c r="E593" s="15">
        <x:v>45071.5821942342</x:v>
      </x:c>
      <x:c r="F593" t="s">
        <x:v>127</x:v>
      </x:c>
      <x:c r="G593" s="6">
        <x:v>62.13648163584627</x:v>
      </x:c>
      <x:c r="H593" t="s">
        <x:v>115</x:v>
      </x:c>
      <x:c r="I593" s="6">
        <x:v>30.23573486456371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24.458999999999996</x:v>
      </x:c>
      <x:c r="S593" s="8">
        <x:v>105074.9670605759</x:v>
      </x:c>
      <x:c r="T593" s="12">
        <x:v>290343.2563814467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75247</x:v>
      </x:c>
      <x:c r="B594" s="1">
        <x:v>45074.600168142955</x:v>
      </x:c>
      <x:c r="C594" s="6">
        <x:v>29.593422483333335</x:v>
      </x:c>
      <x:c r="D594" s="14" t="s">
        <x:v>117</x:v>
      </x:c>
      <x:c r="E594" s="15">
        <x:v>45071.5821942342</x:v>
      </x:c>
      <x:c r="F594" t="s">
        <x:v>127</x:v>
      </x:c>
      <x:c r="G594" s="6">
        <x:v>62.129130756732664</x:v>
      </x:c>
      <x:c r="H594" t="s">
        <x:v>115</x:v>
      </x:c>
      <x:c r="I594" s="6">
        <x:v>30.229580430286205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24.461999999999996</x:v>
      </x:c>
      <x:c r="S594" s="8">
        <x:v>105088.78769520338</x:v>
      </x:c>
      <x:c r="T594" s="12">
        <x:v>290332.378744298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75257</x:v>
      </x:c>
      <x:c r="B595" s="1">
        <x:v>45074.60020282866</x:v>
      </x:c>
      <x:c r="C595" s="6">
        <x:v>29.643369886666665</x:v>
      </x:c>
      <x:c r="D595" s="14" t="s">
        <x:v>117</x:v>
      </x:c>
      <x:c r="E595" s="15">
        <x:v>45071.5821942342</x:v>
      </x:c>
      <x:c r="F595" t="s">
        <x:v>127</x:v>
      </x:c>
      <x:c r="G595" s="6">
        <x:v>62.09752662173092</x:v>
      </x:c>
      <x:c r="H595" t="s">
        <x:v>115</x:v>
      </x:c>
      <x:c r="I595" s="6">
        <x:v>30.241889310135775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24.464999999999996</x:v>
      </x:c>
      <x:c r="S595" s="8">
        <x:v>105096.4553969861</x:v>
      </x:c>
      <x:c r="T595" s="12">
        <x:v>290348.17633678083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75270</x:v>
      </x:c>
      <x:c r="B596" s="1">
        <x:v>45074.60023746249</x:v>
      </x:c>
      <x:c r="C596" s="6">
        <x:v>29.693242616666666</x:v>
      </x:c>
      <x:c r="D596" s="14" t="s">
        <x:v>117</x:v>
      </x:c>
      <x:c r="E596" s="15">
        <x:v>45071.5821942342</x:v>
      </x:c>
      <x:c r="F596" t="s">
        <x:v>127</x:v>
      </x:c>
      <x:c r="G596" s="6">
        <x:v>62.09532368459183</x:v>
      </x:c>
      <x:c r="H596" t="s">
        <x:v>115</x:v>
      </x:c>
      <x:c r="I596" s="6">
        <x:v>30.23573486456371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24.467</x:v>
      </x:c>
      <x:c r="S596" s="8">
        <x:v>105109.3464878914</x:v>
      </x:c>
      <x:c r="T596" s="12">
        <x:v>290344.3536050622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75280</x:v>
      </x:c>
      <x:c r="B597" s="1">
        <x:v>45074.60027208052</x:v>
      </x:c>
      <x:c r="C597" s="6">
        <x:v>29.743092576666665</x:v>
      </x:c>
      <x:c r="D597" s="14" t="s">
        <x:v>117</x:v>
      </x:c>
      <x:c r="E597" s="15">
        <x:v>45071.5821942342</x:v>
      </x:c>
      <x:c r="F597" t="s">
        <x:v>127</x:v>
      </x:c>
      <x:c r="G597" s="6">
        <x:v>62.06447596354475</x:v>
      </x:c>
      <x:c r="H597" t="s">
        <x:v>115</x:v>
      </x:c>
      <x:c r="I597" s="6">
        <x:v>30.23573486456371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24.473</x:v>
      </x:c>
      <x:c r="S597" s="8">
        <x:v>105122.96457091827</x:v>
      </x:c>
      <x:c r="T597" s="12">
        <x:v>290336.6536839407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75288</x:v>
      </x:c>
      <x:c r="B598" s="1">
        <x:v>45074.60030725504</x:v>
      </x:c>
      <x:c r="C598" s="6">
        <x:v>29.793743878333334</x:v>
      </x:c>
      <x:c r="D598" s="14" t="s">
        <x:v>117</x:v>
      </x:c>
      <x:c r="E598" s="15">
        <x:v>45071.5821942342</x:v>
      </x:c>
      <x:c r="F598" t="s">
        <x:v>127</x:v>
      </x:c>
      <x:c r="G598" s="6">
        <x:v>62.05639765399989</x:v>
      </x:c>
      <x:c r="H598" t="s">
        <x:v>115</x:v>
      </x:c>
      <x:c r="I598" s="6">
        <x:v>30.241889310135775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24.473</x:v>
      </x:c>
      <x:c r="S598" s="8">
        <x:v>105131.63074888129</x:v>
      </x:c>
      <x:c r="T598" s="12">
        <x:v>290347.6883386051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75296</x:v>
      </x:c>
      <x:c r="B599" s="1">
        <x:v>45074.600341877274</x:v>
      </x:c>
      <x:c r="C599" s="6">
        <x:v>29.843599901666668</x:v>
      </x:c>
      <x:c r="D599" s="14" t="s">
        <x:v>117</x:v>
      </x:c>
      <x:c r="E599" s="15">
        <x:v>45071.5821942342</x:v>
      </x:c>
      <x:c r="F599" t="s">
        <x:v>127</x:v>
      </x:c>
      <x:c r="G599" s="6">
        <x:v>62.040982433444185</x:v>
      </x:c>
      <x:c r="H599" t="s">
        <x:v>115</x:v>
      </x:c>
      <x:c r="I599" s="6">
        <x:v>30.241889310135775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24.476</x:v>
      </x:c>
      <x:c r="S599" s="8">
        <x:v>105150.23594850134</x:v>
      </x:c>
      <x:c r="T599" s="12">
        <x:v>290345.7806747881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75307</x:v>
      </x:c>
      <x:c r="B600" s="1">
        <x:v>45074.60037661205</x:v>
      </x:c>
      <x:c r="C600" s="6">
        <x:v>29.89361797666667</x:v>
      </x:c>
      <x:c r="D600" s="14" t="s">
        <x:v>117</x:v>
      </x:c>
      <x:c r="E600" s="15">
        <x:v>45071.5821942342</x:v>
      </x:c>
      <x:c r="F600" t="s">
        <x:v>127</x:v>
      </x:c>
      <x:c r="G600" s="6">
        <x:v>62.020435710101445</x:v>
      </x:c>
      <x:c r="H600" t="s">
        <x:v>115</x:v>
      </x:c>
      <x:c r="I600" s="6">
        <x:v>30.241889310135775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24.479999999999997</x:v>
      </x:c>
      <x:c r="S600" s="8">
        <x:v>105162.93476345895</x:v>
      </x:c>
      <x:c r="T600" s="12">
        <x:v>290359.30594999105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75317</x:v>
      </x:c>
      <x:c r="B601" s="1">
        <x:v>45074.60041123543</x:v>
      </x:c>
      <x:c r="C601" s="6">
        <x:v>29.943475635</x:v>
      </x:c>
      <x:c r="D601" s="14" t="s">
        <x:v>117</x:v>
      </x:c>
      <x:c r="E601" s="15">
        <x:v>45071.5821942342</x:v>
      </x:c>
      <x:c r="F601" t="s">
        <x:v>127</x:v>
      </x:c>
      <x:c r="G601" s="6">
        <x:v>62.00209441737385</x:v>
      </x:c>
      <x:c r="H601" t="s">
        <x:v>115</x:v>
      </x:c>
      <x:c r="I601" s="6">
        <x:v>30.248043767002855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24.481999999999996</x:v>
      </x:c>
      <x:c r="S601" s="8">
        <x:v>105167.16182976522</x:v>
      </x:c>
      <x:c r="T601" s="12">
        <x:v>290352.1117479327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75327</x:v>
      </x:c>
      <x:c r="B602" s="1">
        <x:v>45074.60044605787</x:v>
      </x:c>
      <x:c r="C602" s="6">
        <x:v>29.993619958333333</x:v>
      </x:c>
      <x:c r="D602" s="14" t="s">
        <x:v>117</x:v>
      </x:c>
      <x:c r="E602" s="15">
        <x:v>45071.5821942342</x:v>
      </x:c>
      <x:c r="F602" t="s">
        <x:v>127</x:v>
      </x:c>
      <x:c r="G602" s="6">
        <x:v>61.986694482810286</x:v>
      </x:c>
      <x:c r="H602" t="s">
        <x:v>115</x:v>
      </x:c>
      <x:c r="I602" s="6">
        <x:v>30.248043767002855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24.484999999999996</x:v>
      </x:c>
      <x:c r="S602" s="8">
        <x:v>105189.43862200556</x:v>
      </x:c>
      <x:c r="T602" s="12">
        <x:v>290340.53223396407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75338</x:v>
      </x:c>
      <x:c r="B603" s="1">
        <x:v>45074.600480775065</x:v>
      </x:c>
      <x:c r="C603" s="6">
        <x:v>30.043612718333332</x:v>
      </x:c>
      <x:c r="D603" s="14" t="s">
        <x:v>117</x:v>
      </x:c>
      <x:c r="E603" s="15">
        <x:v>45071.5821942342</x:v>
      </x:c>
      <x:c r="F603" t="s">
        <x:v>127</x:v>
      </x:c>
      <x:c r="G603" s="6">
        <x:v>61.986694482810286</x:v>
      </x:c>
      <x:c r="H603" t="s">
        <x:v>115</x:v>
      </x:c>
      <x:c r="I603" s="6">
        <x:v>30.248043767002855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24.484999999999996</x:v>
      </x:c>
      <x:c r="S603" s="8">
        <x:v>105201.48813848429</x:v>
      </x:c>
      <x:c r="T603" s="12">
        <x:v>290356.4628348363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75348</x:v>
      </x:c>
      <x:c r="B604" s="1">
        <x:v>45074.60051542128</x:v>
      </x:c>
      <x:c r="C604" s="6">
        <x:v>30.093503276666667</x:v>
      </x:c>
      <x:c r="D604" s="14" t="s">
        <x:v>117</x:v>
      </x:c>
      <x:c r="E604" s="15">
        <x:v>45071.5821942342</x:v>
      </x:c>
      <x:c r="F604" t="s">
        <x:v>127</x:v>
      </x:c>
      <x:c r="G604" s="6">
        <x:v>61.958842842408764</x:v>
      </x:c>
      <x:c r="H604" t="s">
        <x:v>115</x:v>
      </x:c>
      <x:c r="I604" s="6">
        <x:v>30.241889310135775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24.491999999999997</x:v>
      </x:c>
      <x:c r="S604" s="8">
        <x:v>105210.91486547612</x:v>
      </x:c>
      <x:c r="T604" s="12">
        <x:v>290336.3527863515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75358</x:v>
      </x:c>
      <x:c r="B605" s="1">
        <x:v>45074.600550169765</x:v>
      </x:c>
      <x:c r="C605" s="6">
        <x:v>30.143541091666666</x:v>
      </x:c>
      <x:c r="D605" s="14" t="s">
        <x:v>117</x:v>
      </x:c>
      <x:c r="E605" s="15">
        <x:v>45071.5821942342</x:v>
      </x:c>
      <x:c r="F605" t="s">
        <x:v>127</x:v>
      </x:c>
      <x:c r="G605" s="6">
        <x:v>61.945649656591776</x:v>
      </x:c>
      <x:c r="H605" t="s">
        <x:v>115</x:v>
      </x:c>
      <x:c r="I605" s="6">
        <x:v>30.248043767002855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24.493</x:v>
      </x:c>
      <x:c r="S605" s="8">
        <x:v>105222.94627626718</x:v>
      </x:c>
      <x:c r="T605" s="12">
        <x:v>290358.2962950585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75370</x:v>
      </x:c>
      <x:c r="B606" s="1">
        <x:v>45074.60058487647</x:v>
      </x:c>
      <x:c r="C606" s="6">
        <x:v>30.193518746666665</x:v>
      </x:c>
      <x:c r="D606" s="14" t="s">
        <x:v>117</x:v>
      </x:c>
      <x:c r="E606" s="15">
        <x:v>45071.5821942342</x:v>
      </x:c>
      <x:c r="F606" t="s">
        <x:v>127</x:v>
      </x:c>
      <x:c r="G606" s="6">
        <x:v>61.938327639996366</x:v>
      </x:c>
      <x:c r="H606" t="s">
        <x:v>115</x:v>
      </x:c>
      <x:c r="I606" s="6">
        <x:v>30.241889310135775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24.496</x:v>
      </x:c>
      <x:c r="S606" s="8">
        <x:v>105246.8445259031</x:v>
      </x:c>
      <x:c r="T606" s="12">
        <x:v>290360.6755592713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75380</x:v>
      </x:c>
      <x:c r="B607" s="1">
        <x:v>45074.600619558834</x:v>
      </x:c>
      <x:c r="C607" s="6">
        <x:v>30.243461341666666</x:v>
      </x:c>
      <x:c r="D607" s="14" t="s">
        <x:v>117</x:v>
      </x:c>
      <x:c r="E607" s="15">
        <x:v>45071.5821942342</x:v>
      </x:c>
      <x:c r="F607" t="s">
        <x:v>127</x:v>
      </x:c>
      <x:c r="G607" s="6">
        <x:v>61.90976126447298</x:v>
      </x:c>
      <x:c r="H607" t="s">
        <x:v>115</x:v>
      </x:c>
      <x:c r="I607" s="6">
        <x:v>30.248043767002855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24.499999999999996</x:v>
      </x:c>
      <x:c r="S607" s="8">
        <x:v>105261.9311592735</x:v>
      </x:c>
      <x:c r="T607" s="12">
        <x:v>290354.06748681364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75387</x:v>
      </x:c>
      <x:c r="B608" s="1">
        <x:v>45074.6006542654</x:v>
      </x:c>
      <x:c r="C608" s="6">
        <x:v>30.293438793333333</x:v>
      </x:c>
      <x:c r="D608" s="14" t="s">
        <x:v>117</x:v>
      </x:c>
      <x:c r="E608" s="15">
        <x:v>45071.5821942342</x:v>
      </x:c>
      <x:c r="F608" t="s">
        <x:v>127</x:v>
      </x:c>
      <x:c r="G608" s="6">
        <x:v>61.89145562114712</x:v>
      </x:c>
      <x:c r="H608" t="s">
        <x:v>115</x:v>
      </x:c>
      <x:c r="I608" s="6">
        <x:v>30.254198235163585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24.502</x:v>
      </x:c>
      <x:c r="S608" s="8">
        <x:v>105270.99731100172</x:v>
      </x:c>
      <x:c r="T608" s="12">
        <x:v>290359.045638888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75397</x:v>
      </x:c>
      <x:c r="B609" s="1">
        <x:v>45074.6006889295</x:v>
      </x:c>
      <x:c r="C609" s="6">
        <x:v>30.343355105</x:v>
      </x:c>
      <x:c r="D609" s="14" t="s">
        <x:v>117</x:v>
      </x:c>
      <x:c r="E609" s="15">
        <x:v>45071.5821942342</x:v>
      </x:c>
      <x:c r="F609" t="s">
        <x:v>127</x:v>
      </x:c>
      <x:c r="G609" s="6">
        <x:v>61.87096534314609</x:v>
      </x:c>
      <x:c r="H609" t="s">
        <x:v>115</x:v>
      </x:c>
      <x:c r="I609" s="6">
        <x:v>30.254198235163585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24.505999999999997</x:v>
      </x:c>
      <x:c r="S609" s="8">
        <x:v>105299.28187804866</x:v>
      </x:c>
      <x:c r="T609" s="12">
        <x:v>290366.407564326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75407</x:v>
      </x:c>
      <x:c r="B610" s="1">
        <x:v>45074.60072371991</x:v>
      </x:c>
      <x:c r="C610" s="6">
        <x:v>30.393453288333333</x:v>
      </x:c>
      <x:c r="D610" s="14" t="s">
        <x:v>117</x:v>
      </x:c>
      <x:c r="E610" s="15">
        <x:v>45071.5821942342</x:v>
      </x:c>
      <x:c r="F610" t="s">
        <x:v>127</x:v>
      </x:c>
      <x:c r="G610" s="6">
        <x:v>61.86584400151507</x:v>
      </x:c>
      <x:c r="H610" t="s">
        <x:v>115</x:v>
      </x:c>
      <x:c r="I610" s="6">
        <x:v>30.254198235163585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24.506999999999998</x:v>
      </x:c>
      <x:c r="S610" s="8">
        <x:v>105307.5448837626</x:v>
      </x:c>
      <x:c r="T610" s="12">
        <x:v>290358.52637713123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75417</x:v>
      </x:c>
      <x:c r="B611" s="1">
        <x:v>45074.600758313936</x:v>
      </x:c>
      <x:c r="C611" s="6">
        <x:v>30.443268691666667</x:v>
      </x:c>
      <x:c r="D611" s="14" t="s">
        <x:v>117</x:v>
      </x:c>
      <x:c r="E611" s="15">
        <x:v>45071.5821942342</x:v>
      </x:c>
      <x:c r="F611" t="s">
        <x:v>127</x:v>
      </x:c>
      <x:c r="G611" s="6">
        <x:v>61.868775450089124</x:v>
      </x:c>
      <x:c r="H611" t="s">
        <x:v>115</x:v>
      </x:c>
      <x:c r="I611" s="6">
        <x:v>30.248043767002855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24.508</x:v>
      </x:c>
      <x:c r="S611" s="8">
        <x:v>105320.36087405206</x:v>
      </x:c>
      <x:c r="T611" s="12">
        <x:v>290357.41896546487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75426</x:v>
      </x:c>
      <x:c r="B612" s="1">
        <x:v>45074.600793024154</x:v>
      </x:c>
      <x:c r="C612" s="6">
        <x:v>30.493251413333333</x:v>
      </x:c>
      <x:c r="D612" s="14" t="s">
        <x:v>117</x:v>
      </x:c>
      <x:c r="E612" s="15">
        <x:v>45071.5821942342</x:v>
      </x:c>
      <x:c r="F612" t="s">
        <x:v>127</x:v>
      </x:c>
      <x:c r="G612" s="6">
        <x:v>61.85853390794493</x:v>
      </x:c>
      <x:c r="H612" t="s">
        <x:v>115</x:v>
      </x:c>
      <x:c r="I612" s="6">
        <x:v>30.248043767002855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24.509999999999998</x:v>
      </x:c>
      <x:c r="S612" s="8">
        <x:v>105340.39411415289</x:v>
      </x:c>
      <x:c r="T612" s="12">
        <x:v>290366.1537214681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75437</x:v>
      </x:c>
      <x:c r="B613" s="1">
        <x:v>45074.600827604285</x:v>
      </x:c>
      <x:c r="C613" s="6">
        <x:v>30.543046801666666</x:v>
      </x:c>
      <x:c r="D613" s="14" t="s">
        <x:v>117</x:v>
      </x:c>
      <x:c r="E613" s="15">
        <x:v>45071.5821942342</x:v>
      </x:c>
      <x:c r="F613" t="s">
        <x:v>127</x:v>
      </x:c>
      <x:c r="G613" s="6">
        <x:v>61.82489093961468</x:v>
      </x:c>
      <x:c r="H613" t="s">
        <x:v>115</x:v>
      </x:c>
      <x:c r="I613" s="6">
        <x:v>30.254198235163585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24.514999999999997</x:v>
      </x:c>
      <x:c r="S613" s="8">
        <x:v>105342.39173848803</x:v>
      </x:c>
      <x:c r="T613" s="12">
        <x:v>290367.4739562859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75447</x:v>
      </x:c>
      <x:c r="B614" s="1">
        <x:v>45074.600862822954</x:v>
      </x:c>
      <x:c r="C614" s="6">
        <x:v>30.593761681666667</x:v>
      </x:c>
      <x:c r="D614" s="14" t="s">
        <x:v>117</x:v>
      </x:c>
      <x:c r="E614" s="15">
        <x:v>45071.5821942342</x:v>
      </x:c>
      <x:c r="F614" t="s">
        <x:v>127</x:v>
      </x:c>
      <x:c r="G614" s="6">
        <x:v>61.819774014793346</x:v>
      </x:c>
      <x:c r="H614" t="s">
        <x:v>115</x:v>
      </x:c>
      <x:c r="I614" s="6">
        <x:v>30.254198235163585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24.516</x:v>
      </x:c>
      <x:c r="S614" s="8">
        <x:v>105375.98054833076</x:v>
      </x:c>
      <x:c r="T614" s="12">
        <x:v>290382.1995857976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75460</x:v>
      </x:c>
      <x:c r="B615" s="1">
        <x:v>45074.60089749515</x:v>
      </x:c>
      <x:c r="C615" s="6">
        <x:v>30.64368964333333</x:v>
      </x:c>
      <x:c r="D615" s="14" t="s">
        <x:v>117</x:v>
      </x:c>
      <x:c r="E615" s="15">
        <x:v>45071.5821942342</x:v>
      </x:c>
      <x:c r="F615" t="s">
        <x:v>127</x:v>
      </x:c>
      <x:c r="G615" s="6">
        <x:v>61.80954163637853</x:v>
      </x:c>
      <x:c r="H615" t="s">
        <x:v>115</x:v>
      </x:c>
      <x:c r="I615" s="6">
        <x:v>30.254198235163585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24.517999999999997</x:v>
      </x:c>
      <x:c r="S615" s="8">
        <x:v>105391.35894288137</x:v>
      </x:c>
      <x:c r="T615" s="12">
        <x:v>290383.3377039391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75470</x:v>
      </x:c>
      <x:c r="B616" s="1">
        <x:v>45074.60093220298</x:v>
      </x:c>
      <x:c r="C616" s="6">
        <x:v>30.693668916666667</x:v>
      </x:c>
      <x:c r="D616" s="14" t="s">
        <x:v>117</x:v>
      </x:c>
      <x:c r="E616" s="15">
        <x:v>45071.5821942342</x:v>
      </x:c>
      <x:c r="F616" t="s">
        <x:v>127</x:v>
      </x:c>
      <x:c r="G616" s="6">
        <x:v>61.794196745849725</x:v>
      </x:c>
      <x:c r="H616" t="s">
        <x:v>115</x:v>
      </x:c>
      <x:c r="I616" s="6">
        <x:v>30.254198235163585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24.520999999999997</x:v>
      </x:c>
      <x:c r="S616" s="8">
        <x:v>105402.48426771209</x:v>
      </x:c>
      <x:c r="T616" s="12">
        <x:v>290372.7654621258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75480</x:v>
      </x:c>
      <x:c r="B617" s="1">
        <x:v>45074.60096688261</x:v>
      </x:c>
      <x:c r="C617" s="6">
        <x:v>30.743607578333332</x:v>
      </x:c>
      <x:c r="D617" s="14" t="s">
        <x:v>117</x:v>
      </x:c>
      <x:c r="E617" s="15">
        <x:v>45071.5821942342</x:v>
      </x:c>
      <x:c r="F617" t="s">
        <x:v>127</x:v>
      </x:c>
      <x:c r="G617" s="6">
        <x:v>61.77374375298686</x:v>
      </x:c>
      <x:c r="H617" t="s">
        <x:v>115</x:v>
      </x:c>
      <x:c r="I617" s="6">
        <x:v>30.254198235163585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24.525</x:v>
      </x:c>
      <x:c r="S617" s="8">
        <x:v>105412.25154072604</x:v>
      </x:c>
      <x:c r="T617" s="12">
        <x:v>290374.9238750387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75490</x:v>
      </x:c>
      <x:c r="B618" s="1">
        <x:v>45074.60100158457</x:v>
      </x:c>
      <x:c r="C618" s="6">
        <x:v>30.793578398333334</x:v>
      </x:c>
      <x:c r="D618" s="14" t="s">
        <x:v>117</x:v>
      </x:c>
      <x:c r="E618" s="15">
        <x:v>45071.5821942342</x:v>
      </x:c>
      <x:c r="F618" t="s">
        <x:v>127</x:v>
      </x:c>
      <x:c r="G618" s="6">
        <x:v>61.755481849326</x:v>
      </x:c>
      <x:c r="H618" t="s">
        <x:v>115</x:v>
      </x:c>
      <x:c r="I618" s="6">
        <x:v>30.26035271462024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24.526999999999997</x:v>
      </x:c>
      <x:c r="S618" s="8">
        <x:v>105425.63308444672</x:v>
      </x:c>
      <x:c r="T618" s="12">
        <x:v>290386.8206560743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75500</x:v>
      </x:c>
      <x:c r="B619" s="1">
        <x:v>45074.6010363176</x:v>
      </x:c>
      <x:c r="C619" s="6">
        <x:v>30.843593966666667</x:v>
      </x:c>
      <x:c r="D619" s="14" t="s">
        <x:v>117</x:v>
      </x:c>
      <x:c r="E619" s="15">
        <x:v>45071.5821942342</x:v>
      </x:c>
      <x:c r="F619" t="s">
        <x:v>127</x:v>
      </x:c>
      <x:c r="G619" s="6">
        <x:v>61.750371460958135</x:v>
      </x:c>
      <x:c r="H619" t="s">
        <x:v>115</x:v>
      </x:c>
      <x:c r="I619" s="6">
        <x:v>30.26035271462024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24.528</x:v>
      </x:c>
      <x:c r="S619" s="8">
        <x:v>105447.57987836227</x:v>
      </x:c>
      <x:c r="T619" s="12">
        <x:v>290382.0359241286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75508</x:v>
      </x:c>
      <x:c r="B620" s="1">
        <x:v>45074.60107099995</x:v>
      </x:c>
      <x:c r="C620" s="6">
        <x:v>30.893536541666666</x:v>
      </x:c>
      <x:c r="D620" s="14" t="s">
        <x:v>117</x:v>
      </x:c>
      <x:c r="E620" s="15">
        <x:v>45071.5821942342</x:v>
      </x:c>
      <x:c r="F620" t="s">
        <x:v>127</x:v>
      </x:c>
      <x:c r="G620" s="6">
        <x:v>61.74818853294605</x:v>
      </x:c>
      <x:c r="H620" t="s">
        <x:v>115</x:v>
      </x:c>
      <x:c r="I620" s="6">
        <x:v>30.254198235163585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24.529999999999998</x:v>
      </x:c>
      <x:c r="S620" s="8">
        <x:v>105463.91914485178</x:v>
      </x:c>
      <x:c r="T620" s="12">
        <x:v>290379.6600491553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75518</x:v>
      </x:c>
      <x:c r="B621" s="1">
        <x:v>45074.60110569693</x:v>
      </x:c>
      <x:c r="C621" s="6">
        <x:v>30.943500205</x:v>
      </x:c>
      <x:c r="D621" s="14" t="s">
        <x:v>117</x:v>
      </x:c>
      <x:c r="E621" s="15">
        <x:v>45071.5821942342</x:v>
      </x:c>
      <x:c r="F621" t="s">
        <x:v>127</x:v>
      </x:c>
      <x:c r="G621" s="6">
        <x:v>61.719719409828535</x:v>
      </x:c>
      <x:c r="H621" t="s">
        <x:v>115</x:v>
      </x:c>
      <x:c r="I621" s="6">
        <x:v>30.26035271462024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24.534</x:v>
      </x:c>
      <x:c r="S621" s="8">
        <x:v>105472.85805116702</x:v>
      </x:c>
      <x:c r="T621" s="12">
        <x:v>290372.87931390596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75530</x:v>
      </x:c>
      <x:c r="B622" s="1">
        <x:v>45074.601140295854</x:v>
      </x:c>
      <x:c r="C622" s="6">
        <x:v>30.993322656666667</x:v>
      </x:c>
      <x:c r="D622" s="14" t="s">
        <x:v>117</x:v>
      </x:c>
      <x:c r="E622" s="15">
        <x:v>45071.5821942342</x:v>
      </x:c>
      <x:c r="F622" t="s">
        <x:v>127</x:v>
      </x:c>
      <x:c r="G622" s="6">
        <x:v>61.70658082448226</x:v>
      </x:c>
      <x:c r="H622" t="s">
        <x:v>115</x:v>
      </x:c>
      <x:c r="I622" s="6">
        <x:v>30.266507205371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24.534999999999997</x:v>
      </x:c>
      <x:c r="S622" s="8">
        <x:v>105496.90487828729</x:v>
      </x:c>
      <x:c r="T622" s="12">
        <x:v>290381.8570022728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75538</x:v>
      </x:c>
      <x:c r="B623" s="1">
        <x:v>45074.60117495005</x:v>
      </x:c>
      <x:c r="C623" s="6">
        <x:v>31.043224696666666</x:v>
      </x:c>
      <x:c r="D623" s="14" t="s">
        <x:v>117</x:v>
      </x:c>
      <x:c r="E623" s="15">
        <x:v>45071.5821942342</x:v>
      </x:c>
      <x:c r="F623" t="s">
        <x:v>127</x:v>
      </x:c>
      <x:c r="G623" s="6">
        <x:v>61.681056621266904</x:v>
      </x:c>
      <x:c r="H623" t="s">
        <x:v>115</x:v>
      </x:c>
      <x:c r="I623" s="6">
        <x:v>30.266507205371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24.54</x:v>
      </x:c>
      <x:c r="S623" s="8">
        <x:v>105506.00041045096</x:v>
      </x:c>
      <x:c r="T623" s="12">
        <x:v>290373.82018931676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75548</x:v>
      </x:c>
      <x:c r="B624" s="1">
        <x:v>45074.60120958896</x:v>
      </x:c>
      <x:c r="C624" s="6">
        <x:v>31.093104728333333</x:v>
      </x:c>
      <x:c r="D624" s="14" t="s">
        <x:v>117</x:v>
      </x:c>
      <x:c r="E624" s="15">
        <x:v>45071.5821942342</x:v>
      </x:c>
      <x:c r="F624" t="s">
        <x:v>127</x:v>
      </x:c>
      <x:c r="G624" s="6">
        <x:v>61.69636967643633</x:v>
      </x:c>
      <x:c r="H624" t="s">
        <x:v>115</x:v>
      </x:c>
      <x:c r="I624" s="6">
        <x:v>30.266507205371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24.537</x:v>
      </x:c>
      <x:c r="S624" s="8">
        <x:v>105520.79769509617</x:v>
      </x:c>
      <x:c r="T624" s="12">
        <x:v>290402.2052762681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75558</x:v>
      </x:c>
      <x:c r="B625" s="1">
        <x:v>45074.60124475483</x:v>
      </x:c>
      <x:c r="C625" s="6">
        <x:v>31.143743566666668</x:v>
      </x:c>
      <x:c r="D625" s="14" t="s">
        <x:v>117</x:v>
      </x:c>
      <x:c r="E625" s="15">
        <x:v>45071.5821942342</x:v>
      </x:c>
      <x:c r="F625" t="s">
        <x:v>127</x:v>
      </x:c>
      <x:c r="G625" s="6">
        <x:v>61.6606460565304</x:v>
      </x:c>
      <x:c r="H625" t="s">
        <x:v>115</x:v>
      </x:c>
      <x:c r="I625" s="6">
        <x:v>30.266507205371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24.543999999999997</x:v>
      </x:c>
      <x:c r="S625" s="8">
        <x:v>105534.20641326405</x:v>
      </x:c>
      <x:c r="T625" s="12">
        <x:v>290396.9699491737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75567</x:v>
      </x:c>
      <x:c r="B626" s="1">
        <x:v>45074.601279394614</x:v>
      </x:c>
      <x:c r="C626" s="6">
        <x:v>31.193624871666668</x:v>
      </x:c>
      <x:c r="D626" s="14" t="s">
        <x:v>117</x:v>
      </x:c>
      <x:c r="E626" s="15">
        <x:v>45071.5821942342</x:v>
      </x:c>
      <x:c r="F626" t="s">
        <x:v>127</x:v>
      </x:c>
      <x:c r="G626" s="6">
        <x:v>61.650443705348245</x:v>
      </x:c>
      <x:c r="H626" t="s">
        <x:v>115</x:v>
      </x:c>
      <x:c r="I626" s="6">
        <x:v>30.266507205371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24.545999999999996</x:v>
      </x:c>
      <x:c r="S626" s="8">
        <x:v>105548.02558838973</x:v>
      </x:c>
      <x:c r="T626" s="12">
        <x:v>290395.9132320395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75576</x:v>
      </x:c>
      <x:c r="B627" s="1">
        <x:v>45074.60131403047</x:v>
      </x:c>
      <x:c r="C627" s="6">
        <x:v>31.243500508333334</x:v>
      </x:c>
      <x:c r="D627" s="14" t="s">
        <x:v>117</x:v>
      </x:c>
      <x:c r="E627" s="15">
        <x:v>45071.5821942342</x:v>
      </x:c>
      <x:c r="F627" t="s">
        <x:v>127</x:v>
      </x:c>
      <x:c r="G627" s="6">
        <x:v>61.6169267000683</x:v>
      </x:c>
      <x:c r="H627" t="s">
        <x:v>115</x:v>
      </x:c>
      <x:c r="I627" s="6">
        <x:v>30.272661707417228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24.551</x:v>
      </x:c>
      <x:c r="S627" s="8">
        <x:v>105568.8370271351</x:v>
      </x:c>
      <x:c r="T627" s="12">
        <x:v>290403.00460991333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75587</x:v>
      </x:c>
      <x:c r="B628" s="1">
        <x:v>45074.60134868574</x:v>
      </x:c>
      <x:c r="C628" s="6">
        <x:v>31.293404098333333</x:v>
      </x:c>
      <x:c r="D628" s="14" t="s">
        <x:v>117</x:v>
      </x:c>
      <x:c r="E628" s="15">
        <x:v>45071.5821942342</x:v>
      </x:c>
      <x:c r="F628" t="s">
        <x:v>127</x:v>
      </x:c>
      <x:c r="G628" s="6">
        <x:v>61.638066667723436</x:v>
      </x:c>
      <x:c r="H628" t="s">
        <x:v>115</x:v>
      </x:c>
      <x:c r="I628" s="6">
        <x:v>30.26035271462024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24.549999999999997</x:v>
      </x:c>
      <x:c r="S628" s="8">
        <x:v>105583.96131947222</x:v>
      </x:c>
      <x:c r="T628" s="12">
        <x:v>290394.6268242969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75600</x:v>
      </x:c>
      <x:c r="B629" s="1">
        <x:v>45074.60138348159</x:v>
      </x:c>
      <x:c r="C629" s="6">
        <x:v>31.343510118333334</x:v>
      </x:c>
      <x:c r="D629" s="14" t="s">
        <x:v>117</x:v>
      </x:c>
      <x:c r="E629" s="15">
        <x:v>45071.5821942342</x:v>
      </x:c>
      <x:c r="F629" t="s">
        <x:v>127</x:v>
      </x:c>
      <x:c r="G629" s="6">
        <x:v>61.60455729128752</x:v>
      </x:c>
      <x:c r="H629" t="s">
        <x:v>115</x:v>
      </x:c>
      <x:c r="I629" s="6">
        <x:v>30.266507205371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24.554999999999996</x:v>
      </x:c>
      <x:c r="S629" s="8">
        <x:v>105595.76549468549</x:v>
      </x:c>
      <x:c r="T629" s="12">
        <x:v>290398.8991965511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75610</x:v>
      </x:c>
      <x:c r="B630" s="1">
        <x:v>45074.60141810761</x:v>
      </x:c>
      <x:c r="C630" s="6">
        <x:v>31.393371583333334</x:v>
      </x:c>
      <x:c r="D630" s="14" t="s">
        <x:v>117</x:v>
      </x:c>
      <x:c r="E630" s="15">
        <x:v>45071.5821942342</x:v>
      </x:c>
      <x:c r="F630" t="s">
        <x:v>127</x:v>
      </x:c>
      <x:c r="G630" s="6">
        <x:v>61.589270602229085</x:v>
      </x:c>
      <x:c r="H630" t="s">
        <x:v>115</x:v>
      </x:c>
      <x:c r="I630" s="6">
        <x:v>30.266507205371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24.557999999999996</x:v>
      </x:c>
      <x:c r="S630" s="8">
        <x:v>105606.84945967028</x:v>
      </x:c>
      <x:c r="T630" s="12">
        <x:v>290391.0219609855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75620</x:v>
      </x:c>
      <x:c r="B631" s="1">
        <x:v>45074.60145267887</x:v>
      </x:c>
      <x:c r="C631" s="6">
        <x:v>31.443154191666668</x:v>
      </x:c>
      <x:c r="D631" s="14" t="s">
        <x:v>117</x:v>
      </x:c>
      <x:c r="E631" s="15">
        <x:v>45071.5821942342</x:v>
      </x:c>
      <x:c r="F631" t="s">
        <x:v>127</x:v>
      </x:c>
      <x:c r="G631" s="6">
        <x:v>61.59144483667754</x:v>
      </x:c>
      <x:c r="H631" t="s">
        <x:v>115</x:v>
      </x:c>
      <x:c r="I631" s="6">
        <x:v>30.272661707417228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24.555999999999997</x:v>
      </x:c>
      <x:c r="S631" s="8">
        <x:v>105630.64548751788</x:v>
      </x:c>
      <x:c r="T631" s="12">
        <x:v>290398.0677701109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75630</x:v>
      </x:c>
      <x:c r="B632" s="1">
        <x:v>45074.60148744889</x:v>
      </x:c>
      <x:c r="C632" s="6">
        <x:v>31.493223026666666</x:v>
      </x:c>
      <x:c r="D632" s="14" t="s">
        <x:v>117</x:v>
      </x:c>
      <x:c r="E632" s="15">
        <x:v>45071.5821942342</x:v>
      </x:c>
      <x:c r="F632" t="s">
        <x:v>127</x:v>
      </x:c>
      <x:c r="G632" s="6">
        <x:v>61.55871038708136</x:v>
      </x:c>
      <x:c r="H632" t="s">
        <x:v>115</x:v>
      </x:c>
      <x:c r="I632" s="6">
        <x:v>30.266507205371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24.563999999999997</x:v>
      </x:c>
      <x:c r="S632" s="8">
        <x:v>105650.9160154508</x:v>
      </x:c>
      <x:c r="T632" s="12">
        <x:v>290399.45009682816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75636</x:v>
      </x:c>
      <x:c r="B633" s="1">
        <x:v>45074.60152227344</x:v>
      </x:c>
      <x:c r="C633" s="6">
        <x:v>31.54337038</x:v>
      </x:c>
      <x:c r="D633" s="14" t="s">
        <x:v>117</x:v>
      </x:c>
      <x:c r="E633" s="15">
        <x:v>45071.5821942342</x:v>
      </x:c>
      <x:c r="F633" t="s">
        <x:v>127</x:v>
      </x:c>
      <x:c r="G633" s="6">
        <x:v>61.54560819903659</x:v>
      </x:c>
      <x:c r="H633" t="s">
        <x:v>115</x:v>
      </x:c>
      <x:c r="I633" s="6">
        <x:v>30.272661707417228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24.564999999999998</x:v>
      </x:c>
      <x:c r="S633" s="8">
        <x:v>105662.37420295019</x:v>
      </x:c>
      <x:c r="T633" s="12">
        <x:v>290403.90294038405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75647</x:v>
      </x:c>
      <x:c r="B634" s="1">
        <x:v>45074.60155702196</x:v>
      </x:c>
      <x:c r="C634" s="6">
        <x:v>31.593408258333334</x:v>
      </x:c>
      <x:c r="D634" s="14" t="s">
        <x:v>117</x:v>
      </x:c>
      <x:c r="E634" s="15">
        <x:v>45071.5821942342</x:v>
      </x:c>
      <x:c r="F634" t="s">
        <x:v>127</x:v>
      </x:c>
      <x:c r="G634" s="6">
        <x:v>61.543436857503735</x:v>
      </x:c>
      <x:c r="H634" t="s">
        <x:v>115</x:v>
      </x:c>
      <x:c r="I634" s="6">
        <x:v>30.266507205371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24.566999999999997</x:v>
      </x:c>
      <x:c r="S634" s="8">
        <x:v>105683.02388714156</x:v>
      </x:c>
      <x:c r="T634" s="12">
        <x:v>290413.34162552044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75658</x:v>
      </x:c>
      <x:c r="B635" s="1">
        <x:v>45074.60159164366</x:v>
      </x:c>
      <x:c r="C635" s="6">
        <x:v>31.643263491666666</x:v>
      </x:c>
      <x:c r="D635" s="14" t="s">
        <x:v>117</x:v>
      </x:c>
      <x:c r="E635" s="15">
        <x:v>45071.5821942342</x:v>
      </x:c>
      <x:c r="F635" t="s">
        <x:v>127</x:v>
      </x:c>
      <x:c r="G635" s="6">
        <x:v>61.50998475907486</x:v>
      </x:c>
      <x:c r="H635" t="s">
        <x:v>115</x:v>
      </x:c>
      <x:c r="I635" s="6">
        <x:v>30.272661707417228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24.572</x:v>
      </x:c>
      <x:c r="S635" s="8">
        <x:v>105697.06320387725</x:v>
      </x:c>
      <x:c r="T635" s="12">
        <x:v>290420.52128583647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75668</x:v>
      </x:c>
      <x:c r="B636" s="1">
        <x:v>45074.60162624592</x:v>
      </x:c>
      <x:c r="C636" s="6">
        <x:v>31.693090758333334</x:v>
      </x:c>
      <x:c r="D636" s="14" t="s">
        <x:v>117</x:v>
      </x:c>
      <x:c r="E636" s="15">
        <x:v>45071.5821942342</x:v>
      </x:c>
      <x:c r="F636" t="s">
        <x:v>127</x:v>
      </x:c>
      <x:c r="G636" s="6">
        <x:v>61.4947248710516</x:v>
      </x:c>
      <x:c r="H636" t="s">
        <x:v>115</x:v>
      </x:c>
      <x:c r="I636" s="6">
        <x:v>30.272661707417228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24.575</x:v>
      </x:c>
      <x:c r="S636" s="8">
        <x:v>105721.14323001403</x:v>
      </x:c>
      <x:c r="T636" s="12">
        <x:v>290405.8290746453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75680</x:v>
      </x:c>
      <x:c r="B637" s="1">
        <x:v>45074.60166096411</x:v>
      </x:c>
      <x:c r="C637" s="6">
        <x:v>31.743084938333332</x:v>
      </x:c>
      <x:c r="D637" s="14" t="s">
        <x:v>117</x:v>
      </x:c>
      <x:c r="E637" s="15">
        <x:v>45071.5821942342</x:v>
      </x:c>
      <x:c r="F637" t="s">
        <x:v>127</x:v>
      </x:c>
      <x:c r="G637" s="6">
        <x:v>61.504897643203584</x:v>
      </x:c>
      <x:c r="H637" t="s">
        <x:v>115</x:v>
      </x:c>
      <x:c r="I637" s="6">
        <x:v>30.272661707417228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24.572999999999997</x:v>
      </x:c>
      <x:c r="S637" s="8">
        <x:v>105732.44425849337</x:v>
      </x:c>
      <x:c r="T637" s="12">
        <x:v>290411.7394423342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75690</x:v>
      </x:c>
      <x:c r="B638" s="1">
        <x:v>45074.60169570396</x:v>
      </x:c>
      <x:c r="C638" s="6">
        <x:v>31.793110331666668</x:v>
      </x:c>
      <x:c r="D638" s="14" t="s">
        <x:v>117</x:v>
      </x:c>
      <x:c r="E638" s="15">
        <x:v>45071.5821942342</x:v>
      </x:c>
      <x:c r="F638" t="s">
        <x:v>127</x:v>
      </x:c>
      <x:c r="G638" s="6">
        <x:v>61.474385163305485</x:v>
      </x:c>
      <x:c r="H638" t="s">
        <x:v>115</x:v>
      </x:c>
      <x:c r="I638" s="6">
        <x:v>30.272661707417228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24.578999999999997</x:v>
      </x:c>
      <x:c r="S638" s="8">
        <x:v>105754.2059009377</x:v>
      </x:c>
      <x:c r="T638" s="12">
        <x:v>290420.3184956279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75699</x:v>
      </x:c>
      <x:c r="B639" s="1">
        <x:v>45074.60173092454</x:v>
      </x:c>
      <x:c r="C639" s="6">
        <x:v>31.843827975</x:v>
      </x:c>
      <x:c r="D639" s="14" t="s">
        <x:v>117</x:v>
      </x:c>
      <x:c r="E639" s="15">
        <x:v>45071.5821942342</x:v>
      </x:c>
      <x:c r="F639" t="s">
        <x:v>127</x:v>
      </x:c>
      <x:c r="G639" s="6">
        <x:v>61.435894182277096</x:v>
      </x:c>
      <x:c r="H639" t="s">
        <x:v>115</x:v>
      </x:c>
      <x:c r="I639" s="6">
        <x:v>30.278816220757562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24.584999999999997</x:v>
      </x:c>
      <x:c r="S639" s="8">
        <x:v>105763.95613521489</x:v>
      </x:c>
      <x:c r="T639" s="12">
        <x:v>290426.6363736727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75710</x:v>
      </x:c>
      <x:c r="B640" s="1">
        <x:v>45074.60176556812</x:v>
      </x:c>
      <x:c r="C640" s="6">
        <x:v>31.893714715</x:v>
      </x:c>
      <x:c r="D640" s="14" t="s">
        <x:v>117</x:v>
      </x:c>
      <x:c r="E640" s="15">
        <x:v>45071.5821942342</x:v>
      </x:c>
      <x:c r="F640" t="s">
        <x:v>127</x:v>
      </x:c>
      <x:c r="G640" s="6">
        <x:v>61.462052014728066</x:v>
      </x:c>
      <x:c r="H640" t="s">
        <x:v>115</x:v>
      </x:c>
      <x:c r="I640" s="6">
        <x:v>30.266507205371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24.583</x:v>
      </x:c>
      <x:c r="S640" s="8">
        <x:v>105781.82042937263</x:v>
      </x:c>
      <x:c r="T640" s="12">
        <x:v>290422.3749618174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75720</x:v>
      </x:c>
      <x:c r="B641" s="1">
        <x:v>45074.6018002542</x:v>
      </x:c>
      <x:c r="C641" s="6">
        <x:v>31.94366266666667</x:v>
      </x:c>
      <x:c r="D641" s="14" t="s">
        <x:v>117</x:v>
      </x:c>
      <x:c r="E641" s="15">
        <x:v>45071.5821942342</x:v>
      </x:c>
      <x:c r="F641" t="s">
        <x:v>127</x:v>
      </x:c>
      <x:c r="G641" s="6">
        <x:v>61.43880938962776</x:v>
      </x:c>
      <x:c r="H641" t="s">
        <x:v>115</x:v>
      </x:c>
      <x:c r="I641" s="6">
        <x:v>30.272661707417228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24.586</x:v>
      </x:c>
      <x:c r="S641" s="8">
        <x:v>105808.98319467684</x:v>
      </x:c>
      <x:c r="T641" s="12">
        <x:v>290416.03726511245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75730</x:v>
      </x:c>
      <x:c r="B642" s="1">
        <x:v>45074.60183485972</x:v>
      </x:c>
      <x:c r="C642" s="6">
        <x:v>31.993494628333334</x:v>
      </x:c>
      <x:c r="D642" s="14" t="s">
        <x:v>117</x:v>
      </x:c>
      <x:c r="E642" s="15">
        <x:v>45071.5821942342</x:v>
      </x:c>
      <x:c r="F642" t="s">
        <x:v>127</x:v>
      </x:c>
      <x:c r="G642" s="6">
        <x:v>61.428649255259025</x:v>
      </x:c>
      <x:c r="H642" t="s">
        <x:v>115</x:v>
      </x:c>
      <x:c r="I642" s="6">
        <x:v>30.272661707417228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24.587999999999997</x:v>
      </x:c>
      <x:c r="S642" s="8">
        <x:v>105813.16425070164</x:v>
      </x:c>
      <x:c r="T642" s="12">
        <x:v>290421.503693828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75740</x:v>
      </x:c>
      <x:c r="B643" s="1">
        <x:v>45074.60186953317</x:v>
      </x:c>
      <x:c r="C643" s="6">
        <x:v>32.043424395</x:v>
      </x:c>
      <x:c r="D643" s="14" t="s">
        <x:v>117</x:v>
      </x:c>
      <x:c r="E643" s="15">
        <x:v>45071.5821942342</x:v>
      </x:c>
      <x:c r="F643" t="s">
        <x:v>127</x:v>
      </x:c>
      <x:c r="G643" s="6">
        <x:v>61.40325741596651</x:v>
      </x:c>
      <x:c r="H643" t="s">
        <x:v>115</x:v>
      </x:c>
      <x:c r="I643" s="6">
        <x:v>30.272661707417228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24.592999999999996</x:v>
      </x:c>
      <x:c r="S643" s="8">
        <x:v>105829.27589703692</x:v>
      </x:c>
      <x:c r="T643" s="12">
        <x:v>290415.16980314703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75750</x:v>
      </x:c>
      <x:c r="B644" s="1">
        <x:v>45074.6019041763</x:v>
      </x:c>
      <x:c r="C644" s="6">
        <x:v>32.09331049666667</x:v>
      </x:c>
      <x:c r="D644" s="14" t="s">
        <x:v>117</x:v>
      </x:c>
      <x:c r="E644" s="15">
        <x:v>45071.5821942342</x:v>
      </x:c>
      <x:c r="F644" t="s">
        <x:v>127</x:v>
      </x:c>
      <x:c r="G644" s="6">
        <x:v>61.39526662399111</x:v>
      </x:c>
      <x:c r="H644" t="s">
        <x:v>115</x:v>
      </x:c>
      <x:c r="I644" s="6">
        <x:v>30.278816220757562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24.592999999999996</x:v>
      </x:c>
      <x:c r="S644" s="8">
        <x:v>105853.28826818068</x:v>
      </x:c>
      <x:c r="T644" s="12">
        <x:v>290426.52868368285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75760</x:v>
      </x:c>
      <x:c r="B645" s="1">
        <x:v>45074.60193887068</x:v>
      </x:c>
      <x:c r="C645" s="6">
        <x:v>32.14327039333333</x:v>
      </x:c>
      <x:c r="D645" s="14" t="s">
        <x:v>117</x:v>
      </x:c>
      <x:c r="E645" s="15">
        <x:v>45071.5821942342</x:v>
      </x:c>
      <x:c r="F645" t="s">
        <x:v>127</x:v>
      </x:c>
      <x:c r="G645" s="6">
        <x:v>61.385114587731564</x:v>
      </x:c>
      <x:c r="H645" t="s">
        <x:v>115</x:v>
      </x:c>
      <x:c r="I645" s="6">
        <x:v>30.278816220757562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24.595</x:v>
      </x:c>
      <x:c r="S645" s="8">
        <x:v>105856.48017215304</x:v>
      </x:c>
      <x:c r="T645" s="12">
        <x:v>290417.54045099876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75766</x:v>
      </x:c>
      <x:c r="B646" s="1">
        <x:v>45074.60197356234</x:v>
      </x:c>
      <x:c r="C646" s="6">
        <x:v>32.193226401666664</x:v>
      </x:c>
      <x:c r="D646" s="14" t="s">
        <x:v>117</x:v>
      </x:c>
      <x:c r="E646" s="15">
        <x:v>45071.5821942342</x:v>
      </x:c>
      <x:c r="F646" t="s">
        <x:v>127</x:v>
      </x:c>
      <x:c r="G646" s="6">
        <x:v>61.36265570351819</x:v>
      </x:c>
      <x:c r="H646" t="s">
        <x:v>115</x:v>
      </x:c>
      <x:c r="I646" s="6">
        <x:v>30.272661707417228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24.601</x:v>
      </x:c>
      <x:c r="S646" s="8">
        <x:v>105875.59549829041</x:v>
      </x:c>
      <x:c r="T646" s="12">
        <x:v>290422.3284527935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75776</x:v>
      </x:c>
      <x:c r="B647" s="1">
        <x:v>45074.60200827943</x:v>
      </x:c>
      <x:c r="C647" s="6">
        <x:v>32.24321900333333</x:v>
      </x:c>
      <x:c r="D647" s="14" t="s">
        <x:v>117</x:v>
      </x:c>
      <x:c r="E647" s="15">
        <x:v>45071.5821942342</x:v>
      </x:c>
      <x:c r="F647" t="s">
        <x:v>127</x:v>
      </x:c>
      <x:c r="G647" s="6">
        <x:v>61.3495977372907</x:v>
      </x:c>
      <x:c r="H647" t="s">
        <x:v>115</x:v>
      </x:c>
      <x:c r="I647" s="6">
        <x:v>30.278816220757562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24.601999999999997</x:v>
      </x:c>
      <x:c r="S647" s="8">
        <x:v>105882.27658241575</x:v>
      </x:c>
      <x:c r="T647" s="12">
        <x:v>290418.10967380356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75786</x:v>
      </x:c>
      <x:c r="B648" s="1">
        <x:v>45074.60204291838</x:v>
      </x:c>
      <x:c r="C648" s="6">
        <x:v>32.29309909</x:v>
      </x:c>
      <x:c r="D648" s="14" t="s">
        <x:v>117</x:v>
      </x:c>
      <x:c r="E648" s="15">
        <x:v>45071.5821942342</x:v>
      </x:c>
      <x:c r="F648" t="s">
        <x:v>127</x:v>
      </x:c>
      <x:c r="G648" s="6">
        <x:v>61.30396810521691</x:v>
      </x:c>
      <x:c r="H648" t="s">
        <x:v>115</x:v>
      </x:c>
      <x:c r="I648" s="6">
        <x:v>30.278816220757562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24.610999999999997</x:v>
      </x:c>
      <x:c r="S648" s="8">
        <x:v>105906.1576358452</x:v>
      </x:c>
      <x:c r="T648" s="12">
        <x:v>290437.5305967478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75798</x:v>
      </x:c>
      <x:c r="B649" s="1">
        <x:v>45074.60207758114</x:v>
      </x:c>
      <x:c r="C649" s="6">
        <x:v>32.34301346833333</x:v>
      </x:c>
      <x:c r="D649" s="14" t="s">
        <x:v>117</x:v>
      </x:c>
      <x:c r="E649" s="15">
        <x:v>45071.5821942342</x:v>
      </x:c>
      <x:c r="F649" t="s">
        <x:v>127</x:v>
      </x:c>
      <x:c r="G649" s="6">
        <x:v>61.32133219568338</x:v>
      </x:c>
      <x:c r="H649" t="s">
        <x:v>115</x:v>
      </x:c>
      <x:c r="I649" s="6">
        <x:v>30.28497074539382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24.605999999999998</x:v>
      </x:c>
      <x:c r="S649" s="8">
        <x:v>105917.6897460462</x:v>
      </x:c>
      <x:c r="T649" s="12">
        <x:v>290435.6224328866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75810</x:v>
      </x:c>
      <x:c r="B650" s="1">
        <x:v>45074.60211284488</x:v>
      </x:c>
      <x:c r="C650" s="6">
        <x:v>32.39379324666667</x:v>
      </x:c>
      <x:c r="D650" s="14" t="s">
        <x:v>117</x:v>
      </x:c>
      <x:c r="E650" s="15">
        <x:v>45071.5821942342</x:v>
      </x:c>
      <x:c r="F650" t="s">
        <x:v>127</x:v>
      </x:c>
      <x:c r="G650" s="6">
        <x:v>61.319173623835404</x:v>
      </x:c>
      <x:c r="H650" t="s">
        <x:v>115</x:v>
      </x:c>
      <x:c r="I650" s="6">
        <x:v>30.278816220757562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24.607999999999997</x:v>
      </x:c>
      <x:c r="S650" s="8">
        <x:v>105940.63373090554</x:v>
      </x:c>
      <x:c r="T650" s="12">
        <x:v>290437.2442246613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75820</x:v>
      </x:c>
      <x:c r="B651" s="1">
        <x:v>45074.602147059835</x:v>
      </x:c>
      <x:c r="C651" s="6">
        <x:v>32.44306279166667</x:v>
      </x:c>
      <x:c r="D651" s="14" t="s">
        <x:v>117</x:v>
      </x:c>
      <x:c r="E651" s="15">
        <x:v>45071.5821942342</x:v>
      </x:c>
      <x:c r="F651" t="s">
        <x:v>127</x:v>
      </x:c>
      <x:c r="G651" s="6">
        <x:v>61.30396810521691</x:v>
      </x:c>
      <x:c r="H651" t="s">
        <x:v>115</x:v>
      </x:c>
      <x:c r="I651" s="6">
        <x:v>30.278816220757562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24.610999999999997</x:v>
      </x:c>
      <x:c r="S651" s="8">
        <x:v>105952.93951216138</x:v>
      </x:c>
      <x:c r="T651" s="12">
        <x:v>290426.05294100667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75826</x:v>
      </x:c>
      <x:c r="B652" s="1">
        <x:v>45074.602182237766</x:v>
      </x:c>
      <x:c r="C652" s="6">
        <x:v>32.49371901166667</x:v>
      </x:c>
      <x:c r="D652" s="14" t="s">
        <x:v>117</x:v>
      </x:c>
      <x:c r="E652" s="15">
        <x:v>45071.5821942342</x:v>
      </x:c>
      <x:c r="F652" t="s">
        <x:v>127</x:v>
      </x:c>
      <x:c r="G652" s="6">
        <x:v>61.26850550046881</x:v>
      </x:c>
      <x:c r="H652" t="s">
        <x:v>115</x:v>
      </x:c>
      <x:c r="I652" s="6">
        <x:v>30.278816220757562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24.618</x:v>
      </x:c>
      <x:c r="S652" s="8">
        <x:v>105968.01677193394</x:v>
      </x:c>
      <x:c r="T652" s="12">
        <x:v>290442.7173640807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75840</x:v>
      </x:c>
      <x:c r="B653" s="1">
        <x:v>45074.602216923784</x:v>
      </x:c>
      <x:c r="C653" s="6">
        <x:v>32.54366687833333</x:v>
      </x:c>
      <x:c r="D653" s="14" t="s">
        <x:v>117</x:v>
      </x:c>
      <x:c r="E653" s="15">
        <x:v>45071.5821942342</x:v>
      </x:c>
      <x:c r="F653" t="s">
        <x:v>127</x:v>
      </x:c>
      <x:c r="G653" s="6">
        <x:v>61.27357013554945</x:v>
      </x:c>
      <x:c r="H653" t="s">
        <x:v>115</x:v>
      </x:c>
      <x:c r="I653" s="6">
        <x:v>30.278816220757562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24.616999999999997</x:v>
      </x:c>
      <x:c r="S653" s="8">
        <x:v>105984.76174222345</x:v>
      </x:c>
      <x:c r="T653" s="12">
        <x:v>290446.2372494822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75846</x:v>
      </x:c>
      <x:c r="B654" s="1">
        <x:v>45074.60225151575</x:v>
      </x:c>
      <x:c r="C654" s="6">
        <x:v>32.593479305</x:v>
      </x:c>
      <x:c r="D654" s="14" t="s">
        <x:v>117</x:v>
      </x:c>
      <x:c r="E654" s="15">
        <x:v>45071.5821942342</x:v>
      </x:c>
      <x:c r="F654" t="s">
        <x:v>127</x:v>
      </x:c>
      <x:c r="G654" s="6">
        <x:v>61.250405916350026</x:v>
      </x:c>
      <x:c r="H654" t="s">
        <x:v>115</x:v>
      </x:c>
      <x:c r="I654" s="6">
        <x:v>30.28497074539382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24.619999999999997</x:v>
      </x:c>
      <x:c r="S654" s="8">
        <x:v>106001.61031084493</x:v>
      </x:c>
      <x:c r="T654" s="12">
        <x:v>290448.6376025961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75856</x:v>
      </x:c>
      <x:c r="B655" s="1">
        <x:v>45074.60228622868</x:v>
      </x:c>
      <x:c r="C655" s="6">
        <x:v>32.64346592333333</x:v>
      </x:c>
      <x:c r="D655" s="14" t="s">
        <x:v>117</x:v>
      </x:c>
      <x:c r="E655" s="15">
        <x:v>45071.5821942342</x:v>
      </x:c>
      <x:c r="F655" t="s">
        <x:v>127</x:v>
      </x:c>
      <x:c r="G655" s="6">
        <x:v>61.24028132939216</x:v>
      </x:c>
      <x:c r="H655" t="s">
        <x:v>115</x:v>
      </x:c>
      <x:c r="I655" s="6">
        <x:v>30.28497074539382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24.621999999999996</x:v>
      </x:c>
      <x:c r="S655" s="8">
        <x:v>106013.2226532056</x:v>
      </x:c>
      <x:c r="T655" s="12">
        <x:v>290458.68683114194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75867</x:v>
      </x:c>
      <x:c r="B656" s="1">
        <x:v>45074.6023209209</x:v>
      </x:c>
      <x:c r="C656" s="6">
        <x:v>32.693422715</x:v>
      </x:c>
      <x:c r="D656" s="14" t="s">
        <x:v>117</x:v>
      </x:c>
      <x:c r="E656" s="15">
        <x:v>45071.5821942342</x:v>
      </x:c>
      <x:c r="F656" t="s">
        <x:v>127</x:v>
      </x:c>
      <x:c r="G656" s="6">
        <x:v>61.22509807341452</x:v>
      </x:c>
      <x:c r="H656" t="s">
        <x:v>115</x:v>
      </x:c>
      <x:c r="I656" s="6">
        <x:v>30.28497074539382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24.624999999999996</x:v>
      </x:c>
      <x:c r="S656" s="8">
        <x:v>106033.56331795166</x:v>
      </x:c>
      <x:c r="T656" s="12">
        <x:v>290455.8648147473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75880</x:v>
      </x:c>
      <x:c r="B657" s="1">
        <x:v>45074.60235558203</x:v>
      </x:c>
      <x:c r="C657" s="6">
        <x:v>32.74333474666667</x:v>
      </x:c>
      <x:c r="D657" s="14" t="s">
        <x:v>117</x:v>
      </x:c>
      <x:c r="E657" s="15">
        <x:v>45071.5821942342</x:v>
      </x:c>
      <x:c r="F657" t="s">
        <x:v>127</x:v>
      </x:c>
      <x:c r="G657" s="6">
        <x:v>61.22509807341452</x:v>
      </x:c>
      <x:c r="H657" t="s">
        <x:v>115</x:v>
      </x:c>
      <x:c r="I657" s="6">
        <x:v>30.28497074539382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24.624999999999996</x:v>
      </x:c>
      <x:c r="S657" s="8">
        <x:v>106047.85708225108</x:v>
      </x:c>
      <x:c r="T657" s="12">
        <x:v>290457.27414196247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75887</x:v>
      </x:c>
      <x:c r="B658" s="1">
        <x:v>45074.602390372645</x:v>
      </x:c>
      <x:c r="C658" s="6">
        <x:v>32.793433236666665</x:v>
      </x:c>
      <x:c r="D658" s="14" t="s">
        <x:v>117</x:v>
      </x:c>
      <x:c r="E658" s="15">
        <x:v>45071.5821942342</x:v>
      </x:c>
      <x:c r="F658" t="s">
        <x:v>127</x:v>
      </x:c>
      <x:c r="G658" s="6">
        <x:v>61.189687381330685</x:v>
      </x:c>
      <x:c r="H658" t="s">
        <x:v>115</x:v>
      </x:c>
      <x:c r="I658" s="6">
        <x:v>30.28497074539382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24.631999999999998</x:v>
      </x:c>
      <x:c r="S658" s="8">
        <x:v>106050.64863696601</x:v>
      </x:c>
      <x:c r="T658" s="12">
        <x:v>290444.3512926995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75896</x:v>
      </x:c>
      <x:c r="B659" s="1">
        <x:v>45074.602425031815</x:v>
      </x:c>
      <x:c r="C659" s="6">
        <x:v>32.84334243833333</x:v>
      </x:c>
      <x:c r="D659" s="14" t="s">
        <x:v>117</x:v>
      </x:c>
      <x:c r="E659" s="15">
        <x:v>45071.5821942342</x:v>
      </x:c>
      <x:c r="F659" t="s">
        <x:v>127</x:v>
      </x:c>
      <x:c r="G659" s="6">
        <x:v>61.19474460318627</x:v>
      </x:c>
      <x:c r="H659" t="s">
        <x:v>115</x:v>
      </x:c>
      <x:c r="I659" s="6">
        <x:v>30.28497074539382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24.630999999999997</x:v>
      </x:c>
      <x:c r="S659" s="8">
        <x:v>106076.63173601775</x:v>
      </x:c>
      <x:c r="T659" s="12">
        <x:v>290453.85271844163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75908</x:v>
      </x:c>
      <x:c r="B660" s="1">
        <x:v>45074.602459678</x:v>
      </x:c>
      <x:c r="C660" s="6">
        <x:v>32.89323294</x:v>
      </x:c>
      <x:c r="D660" s="14" t="s">
        <x:v>117</x:v>
      </x:c>
      <x:c r="E660" s="15">
        <x:v>45071.5821942342</x:v>
      </x:c>
      <x:c r="F660" t="s">
        <x:v>127</x:v>
      </x:c>
      <x:c r="G660" s="6">
        <x:v>61.18753706530494</x:v>
      </x:c>
      <x:c r="H660" t="s">
        <x:v>115</x:v>
      </x:c>
      <x:c r="I660" s="6">
        <x:v>30.278816220757562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24.633999999999997</x:v>
      </x:c>
      <x:c r="S660" s="8">
        <x:v>106084.76780469908</x:v>
      </x:c>
      <x:c r="T660" s="12">
        <x:v>290456.5179917542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75918</x:v>
      </x:c>
      <x:c r="B661" s="1">
        <x:v>45074.602494277155</x:v>
      </x:c>
      <x:c r="C661" s="6">
        <x:v>32.943055726666664</x:v>
      </x:c>
      <x:c r="D661" s="14" t="s">
        <x:v>117</x:v>
      </x:c>
      <x:c r="E661" s="15">
        <x:v>45071.5821942342</x:v>
      </x:c>
      <x:c r="F661" t="s">
        <x:v>127</x:v>
      </x:c>
      <x:c r="G661" s="6">
        <x:v>61.15644924226094</x:v>
      </x:c>
      <x:c r="H661" t="s">
        <x:v>115</x:v>
      </x:c>
      <x:c r="I661" s="6">
        <x:v>30.291125281324184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24.636999999999997</x:v>
      </x:c>
      <x:c r="S661" s="8">
        <x:v>106111.73009550068</x:v>
      </x:c>
      <x:c r="T661" s="12">
        <x:v>290462.8153556291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75928</x:v>
      </x:c>
      <x:c r="B662" s="1">
        <x:v>45074.60252953158</x:v>
      </x:c>
      <x:c r="C662" s="6">
        <x:v>32.99382208833333</x:v>
      </x:c>
      <x:c r="D662" s="14" t="s">
        <x:v>117</x:v>
      </x:c>
      <x:c r="E662" s="15">
        <x:v>45071.5821942342</x:v>
      </x:c>
      <x:c r="F662" t="s">
        <x:v>127</x:v>
      </x:c>
      <x:c r="G662" s="6">
        <x:v>61.14204662729116</x:v>
      </x:c>
      <x:c r="H662" t="s">
        <x:v>115</x:v>
      </x:c>
      <x:c r="I662" s="6">
        <x:v>30.278816220757562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24.642999999999997</x:v>
      </x:c>
      <x:c r="S662" s="8">
        <x:v>106115.05144706651</x:v>
      </x:c>
      <x:c r="T662" s="12">
        <x:v>290453.2563043242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75936</x:v>
      </x:c>
      <x:c r="B663" s="1">
        <x:v>45074.60256417828</x:v>
      </x:c>
      <x:c r="C663" s="6">
        <x:v>33.043713358333335</x:v>
      </x:c>
      <x:c r="D663" s="14" t="s">
        <x:v>117</x:v>
      </x:c>
      <x:c r="E663" s="15">
        <x:v>45071.5821942342</x:v>
      </x:c>
      <x:c r="F663" t="s">
        <x:v>127</x:v>
      </x:c>
      <x:c r="G663" s="6">
        <x:v>61.12108361464716</x:v>
      </x:c>
      <x:c r="H663" t="s">
        <x:v>115</x:v>
      </x:c>
      <x:c r="I663" s="6">
        <x:v>30.291125281324184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24.644</x:v>
      </x:c>
      <x:c r="S663" s="8">
        <x:v>106136.85626884895</x:v>
      </x:c>
      <x:c r="T663" s="12">
        <x:v>290475.72530577646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75946</x:v>
      </x:c>
      <x:c r="B664" s="1">
        <x:v>45074.602598825775</x:v>
      </x:c>
      <x:c r="C664" s="6">
        <x:v>33.09360574833333</x:v>
      </x:c>
      <x:c r="D664" s="14" t="s">
        <x:v>117</x:v>
      </x:c>
      <x:c r="E664" s="15">
        <x:v>45071.5821942342</x:v>
      </x:c>
      <x:c r="F664" t="s">
        <x:v>127</x:v>
      </x:c>
      <x:c r="G664" s="6">
        <x:v>61.09369179570171</x:v>
      </x:c>
      <x:c r="H664" t="s">
        <x:v>115</x:v>
      </x:c>
      <x:c r="I664" s="6">
        <x:v>30.28497074539382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24.650999999999996</x:v>
      </x:c>
      <x:c r="S664" s="8">
        <x:v>106150.84230398976</x:v>
      </x:c>
      <x:c r="T664" s="12">
        <x:v>290461.56444164127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75956</x:v>
      </x:c>
      <x:c r="B665" s="1">
        <x:v>45074.60263341507</x:v>
      </x:c>
      <x:c r="C665" s="6">
        <x:v>33.143414315</x:v>
      </x:c>
      <x:c r="D665" s="14" t="s">
        <x:v>117</x:v>
      </x:c>
      <x:c r="E665" s="15">
        <x:v>45071.5821942342</x:v>
      </x:c>
      <x:c r="F665" t="s">
        <x:v>127</x:v>
      </x:c>
      <x:c r="G665" s="6">
        <x:v>61.116033309909625</x:v>
      </x:c>
      <x:c r="H665" t="s">
        <x:v>115</x:v>
      </x:c>
      <x:c r="I665" s="6">
        <x:v>30.291125281324184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24.644999999999996</x:v>
      </x:c>
      <x:c r="S665" s="8">
        <x:v>106173.6361362588</x:v>
      </x:c>
      <x:c r="T665" s="12">
        <x:v>290458.58659086016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75968</x:v>
      </x:c>
      <x:c r="B666" s="1">
        <x:v>45074.602668244064</x:v>
      </x:c>
      <x:c r="C666" s="6">
        <x:v>33.19356808166667</x:v>
      </x:c>
      <x:c r="D666" s="14" t="s">
        <x:v>117</x:v>
      </x:c>
      <x:c r="E666" s="15">
        <x:v>45071.5821942342</x:v>
      </x:c>
      <x:c r="F666" t="s">
        <x:v>127</x:v>
      </x:c>
      <x:c r="G666" s="6">
        <x:v>61.08359711488723</x:v>
      </x:c>
      <x:c r="H666" t="s">
        <x:v>115</x:v>
      </x:c>
      <x:c r="I666" s="6">
        <x:v>30.28497074539382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24.653</x:v>
      </x:c>
      <x:c r="S666" s="8">
        <x:v>106182.545039646</x:v>
      </x:c>
      <x:c r="T666" s="12">
        <x:v>290455.6406049285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75978</x:v>
      </x:c>
      <x:c r="B667" s="1">
        <x:v>45074.60270293864</x:v>
      </x:c>
      <x:c r="C667" s="6">
        <x:v>33.24352827</x:v>
      </x:c>
      <x:c r="D667" s="14" t="s">
        <x:v>117</x:v>
      </x:c>
      <x:c r="E667" s="15">
        <x:v>45071.5821942342</x:v>
      </x:c>
      <x:c r="F667" t="s">
        <x:v>127</x:v>
      </x:c>
      <x:c r="G667" s="6">
        <x:v>61.06051173953079</x:v>
      </x:c>
      <x:c r="H667" t="s">
        <x:v>115</x:v>
      </x:c>
      <x:c r="I667" s="6">
        <x:v>30.291125281324184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24.656</x:v>
      </x:c>
      <x:c r="S667" s="8">
        <x:v>106201.92217711802</x:v>
      </x:c>
      <x:c r="T667" s="12">
        <x:v>290459.1044256426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75987</x:v>
      </x:c>
      <x:c r="B668" s="1">
        <x:v>45074.60273773674</x:v>
      </x:c>
      <x:c r="C668" s="6">
        <x:v>33.29363753166667</x:v>
      </x:c>
      <x:c r="D668" s="14" t="s">
        <x:v>117</x:v>
      </x:c>
      <x:c r="E668" s="15">
        <x:v>45071.5821942342</x:v>
      </x:c>
      <x:c r="F668" t="s">
        <x:v>127</x:v>
      </x:c>
      <x:c r="G668" s="6">
        <x:v>61.0525662393847</x:v>
      </x:c>
      <x:c r="H668" t="s">
        <x:v>115</x:v>
      </x:c>
      <x:c r="I668" s="6">
        <x:v>30.297279828550472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24.656</x:v>
      </x:c>
      <x:c r="S668" s="8">
        <x:v>106215.0680813962</x:v>
      </x:c>
      <x:c r="T668" s="12">
        <x:v>290460.417894709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75997</x:v>
      </x:c>
      <x:c r="B669" s="1">
        <x:v>45074.60277239182</x:v>
      </x:c>
      <x:c r="C669" s="6">
        <x:v>33.34354084666667</x:v>
      </x:c>
      <x:c r="D669" s="14" t="s">
        <x:v>117</x:v>
      </x:c>
      <x:c r="E669" s="15">
        <x:v>45071.5821942342</x:v>
      </x:c>
      <x:c r="F669" t="s">
        <x:v>127</x:v>
      </x:c>
      <x:c r="G669" s="6">
        <x:v>61.03025178574738</x:v>
      </x:c>
      <x:c r="H669" t="s">
        <x:v>115</x:v>
      </x:c>
      <x:c r="I669" s="6">
        <x:v>30.291125281324184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24.662</x:v>
      </x:c>
      <x:c r="S669" s="8">
        <x:v>106235.67027915984</x:v>
      </x:c>
      <x:c r="T669" s="12">
        <x:v>290471.36919719394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76010</x:v>
      </x:c>
      <x:c r="B670" s="1">
        <x:v>45074.602807040465</x:v>
      </x:c>
      <x:c r="C670" s="6">
        <x:v>33.39343489833333</x:v>
      </x:c>
      <x:c r="D670" s="14" t="s">
        <x:v>117</x:v>
      </x:c>
      <x:c r="E670" s="15">
        <x:v>45071.5821942342</x:v>
      </x:c>
      <x:c r="F670" t="s">
        <x:v>127</x:v>
      </x:c>
      <x:c r="G670" s="6">
        <x:v>61.02521014284153</x:v>
      </x:c>
      <x:c r="H670" t="s">
        <x:v>115</x:v>
      </x:c>
      <x:c r="I670" s="6">
        <x:v>30.291125281324184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24.662999999999997</x:v>
      </x:c>
      <x:c r="S670" s="8">
        <x:v>106255.76347655852</x:v>
      </x:c>
      <x:c r="T670" s="12">
        <x:v>290472.0387881284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76020</x:v>
      </x:c>
      <x:c r="B671" s="1">
        <x:v>45074.602841862135</x:v>
      </x:c>
      <x:c r="C671" s="6">
        <x:v>33.443578105</x:v>
      </x:c>
      <x:c r="D671" s="14" t="s">
        <x:v>117</x:v>
      </x:c>
      <x:c r="E671" s="15">
        <x:v>45071.5821942342</x:v>
      </x:c>
      <x:c r="F671" t="s">
        <x:v>127</x:v>
      </x:c>
      <x:c r="G671" s="6">
        <x:v>61.0000091361801</x:v>
      </x:c>
      <x:c r="H671" t="s">
        <x:v>115</x:v>
      </x:c>
      <x:c r="I671" s="6">
        <x:v>30.291125281324184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24.668</x:v>
      </x:c>
      <x:c r="S671" s="8">
        <x:v>106266.35985748819</x:v>
      </x:c>
      <x:c r="T671" s="12">
        <x:v>290468.631627844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76030</x:v>
      </x:c>
      <x:c r="B672" s="1">
        <x:v>45074.60287658431</x:v>
      </x:c>
      <x:c r="C672" s="6">
        <x:v>33.493578023333335</x:v>
      </x:c>
      <x:c r="D672" s="14" t="s">
        <x:v>117</x:v>
      </x:c>
      <x:c r="E672" s="15">
        <x:v>45071.5821942342</x:v>
      </x:c>
      <x:c r="F672" t="s">
        <x:v>127</x:v>
      </x:c>
      <x:c r="G672" s="6">
        <x:v>60.966885625061416</x:v>
      </x:c>
      <x:c r="H672" t="s">
        <x:v>115</x:v>
      </x:c>
      <x:c r="I672" s="6">
        <x:v>30.297279828550472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24.673</x:v>
      </x:c>
      <x:c r="S672" s="8">
        <x:v>106284.2549933734</x:v>
      </x:c>
      <x:c r="T672" s="12">
        <x:v>290467.67512841907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76040</x:v>
      </x:c>
      <x:c r="B673" s="1">
        <x:v>45074.60291128007</x:v>
      </x:c>
      <x:c r="C673" s="6">
        <x:v>33.54353991333333</x:v>
      </x:c>
      <x:c r="D673" s="14" t="s">
        <x:v>117</x:v>
      </x:c>
      <x:c r="E673" s="15">
        <x:v>45071.5821942342</x:v>
      </x:c>
      <x:c r="F673" t="s">
        <x:v>127</x:v>
      </x:c>
      <x:c r="G673" s="6">
        <x:v>60.966885625061416</x:v>
      </x:c>
      <x:c r="H673" t="s">
        <x:v>115</x:v>
      </x:c>
      <x:c r="I673" s="6">
        <x:v>30.297279828550472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24.673</x:v>
      </x:c>
      <x:c r="S673" s="8">
        <x:v>106306.85918312464</x:v>
      </x:c>
      <x:c r="T673" s="12">
        <x:v>290470.92301451147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76050</x:v>
      </x:c>
      <x:c r="B674" s="1">
        <x:v>45074.6029458702</x:v>
      </x:c>
      <x:c r="C674" s="6">
        <x:v>33.593349718333336</x:v>
      </x:c>
      <x:c r="D674" s="14" t="s">
        <x:v>117</x:v>
      </x:c>
      <x:c r="E674" s="15">
        <x:v>45071.5821942342</x:v>
      </x:c>
      <x:c r="F674" t="s">
        <x:v>127</x:v>
      </x:c>
      <x:c r="G674" s="6">
        <x:v>60.95177992293769</x:v>
      </x:c>
      <x:c r="H674" t="s">
        <x:v>115</x:v>
      </x:c>
      <x:c r="I674" s="6">
        <x:v>30.297279828550472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24.676</x:v>
      </x:c>
      <x:c r="S674" s="8">
        <x:v>106322.29553818802</x:v>
      </x:c>
      <x:c r="T674" s="12">
        <x:v>290471.74885399983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76056</x:v>
      </x:c>
      <x:c r="B675" s="1">
        <x:v>45074.60298054004</x:v>
      </x:c>
      <x:c r="C675" s="6">
        <x:v>33.643274276666666</x:v>
      </x:c>
      <x:c r="D675" s="14" t="s">
        <x:v>117</x:v>
      </x:c>
      <x:c r="E675" s="15">
        <x:v>45071.5821942342</x:v>
      </x:c>
      <x:c r="F675" t="s">
        <x:v>127</x:v>
      </x:c>
      <x:c r="G675" s="6">
        <x:v>60.94674564842792</x:v>
      </x:c>
      <x:c r="H675" t="s">
        <x:v>115</x:v>
      </x:c>
      <x:c r="I675" s="6">
        <x:v>30.297279828550472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24.676999999999996</x:v>
      </x:c>
      <x:c r="S675" s="8">
        <x:v>106332.67253682406</x:v>
      </x:c>
      <x:c r="T675" s="12">
        <x:v>290463.56303664803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76066</x:v>
      </x:c>
      <x:c r="B676" s="1">
        <x:v>45074.60301522731</x:v>
      </x:c>
      <x:c r="C676" s="6">
        <x:v>33.69322394666667</x:v>
      </x:c>
      <x:c r="D676" s="14" t="s">
        <x:v>117</x:v>
      </x:c>
      <x:c r="E676" s="15">
        <x:v>45071.5821942342</x:v>
      </x:c>
      <x:c r="F676" t="s">
        <x:v>127</x:v>
      </x:c>
      <x:c r="G676" s="6">
        <x:v>60.928749360926</x:v>
      </x:c>
      <x:c r="H676" t="s">
        <x:v>115</x:v>
      </x:c>
      <x:c r="I676" s="6">
        <x:v>30.30343438707132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24.679</x:v>
      </x:c>
      <x:c r="S676" s="8">
        <x:v>106353.64274850542</x:v>
      </x:c>
      <x:c r="T676" s="12">
        <x:v>290470.11492159095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76080</x:v>
      </x:c>
      <x:c r="B677" s="1">
        <x:v>45074.60304994702</x:v>
      </x:c>
      <x:c r="C677" s="6">
        <x:v>33.74322033</x:v>
      </x:c>
      <x:c r="D677" s="14" t="s">
        <x:v>117</x:v>
      </x:c>
      <x:c r="E677" s="15">
        <x:v>45071.5821942342</x:v>
      </x:c>
      <x:c r="F677" t="s">
        <x:v>127</x:v>
      </x:c>
      <x:c r="G677" s="6">
        <x:v>60.88850525778967</x:v>
      </x:c>
      <x:c r="H677" t="s">
        <x:v>115</x:v>
      </x:c>
      <x:c r="I677" s="6">
        <x:v>30.30343438707132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24.686999999999998</x:v>
      </x:c>
      <x:c r="S677" s="8">
        <x:v>106380.85830140286</x:v>
      </x:c>
      <x:c r="T677" s="12">
        <x:v>290473.1997829149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76086</x:v>
      </x:c>
      <x:c r="B678" s="1">
        <x:v>45074.60308467791</x:v>
      </x:c>
      <x:c r="C678" s="6">
        <x:v>33.793232806666666</x:v>
      </x:c>
      <x:c r="D678" s="14" t="s">
        <x:v>117</x:v>
      </x:c>
      <x:c r="E678" s="15">
        <x:v>45071.5821942342</x:v>
      </x:c>
      <x:c r="F678" t="s">
        <x:v>127</x:v>
      </x:c>
      <x:c r="G678" s="6">
        <x:v>60.88637174970127</x:v>
      </x:c>
      <x:c r="H678" t="s">
        <x:v>115</x:v>
      </x:c>
      <x:c r="I678" s="6">
        <x:v>30.297279828550472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24.688999999999997</x:v>
      </x:c>
      <x:c r="S678" s="8">
        <x:v>106403.22110992868</x:v>
      </x:c>
      <x:c r="T678" s="12">
        <x:v>290470.4711584568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76097</x:v>
      </x:c>
      <x:c r="B679" s="1">
        <x:v>45074.603119387524</x:v>
      </x:c>
      <x:c r="C679" s="6">
        <x:v>33.843214661666664</x:v>
      </x:c>
      <x:c r="D679" s="14" t="s">
        <x:v>117</x:v>
      </x:c>
      <x:c r="E679" s="15">
        <x:v>45071.5821942342</x:v>
      </x:c>
      <x:c r="F679" t="s">
        <x:v>127</x:v>
      </x:c>
      <x:c r="G679" s="6">
        <x:v>60.89642927419501</x:v>
      </x:c>
      <x:c r="H679" t="s">
        <x:v>115</x:v>
      </x:c>
      <x:c r="I679" s="6">
        <x:v>30.297279828550472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24.686999999999998</x:v>
      </x:c>
      <x:c r="S679" s="8">
        <x:v>106409.32224701601</x:v>
      </x:c>
      <x:c r="T679" s="12">
        <x:v>290458.0588275098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76107</x:v>
      </x:c>
      <x:c r="B680" s="1">
        <x:v>45074.60315414441</x:v>
      </x:c>
      <x:c r="C680" s="6">
        <x:v>33.893264568333336</x:v>
      </x:c>
      <x:c r="D680" s="14" t="s">
        <x:v>117</x:v>
      </x:c>
      <x:c r="E680" s="15">
        <x:v>45071.5821942342</x:v>
      </x:c>
      <x:c r="F680" t="s">
        <x:v>127</x:v>
      </x:c>
      <x:c r="G680" s="6">
        <x:v>60.868394703436316</x:v>
      </x:c>
      <x:c r="H680" t="s">
        <x:v>115</x:v>
      </x:c>
      <x:c r="I680" s="6">
        <x:v>30.30343438707132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24.691</x:v>
      </x:c>
      <x:c r="S680" s="8">
        <x:v>106427.39370650418</x:v>
      </x:c>
      <x:c r="T680" s="12">
        <x:v>290451.323034659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76116</x:v>
      </x:c>
      <x:c r="B681" s="1">
        <x:v>45074.60318876945</x:v>
      </x:c>
      <x:c r="C681" s="6">
        <x:v>33.943124626666666</x:v>
      </x:c>
      <x:c r="D681" s="14" t="s">
        <x:v>117</x:v>
      </x:c>
      <x:c r="E681" s="15">
        <x:v>45071.5821942342</x:v>
      </x:c>
      <x:c r="F681" t="s">
        <x:v>127</x:v>
      </x:c>
      <x:c r="G681" s="6">
        <x:v>60.83824323204818</x:v>
      </x:c>
      <x:c r="H681" t="s">
        <x:v>115</x:v>
      </x:c>
      <x:c r="I681" s="6">
        <x:v>30.30343438707132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24.697</x:v>
      </x:c>
      <x:c r="S681" s="8">
        <x:v>106442.13635146312</x:v>
      </x:c>
      <x:c r="T681" s="12">
        <x:v>290460.94378399797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76127</x:v>
      </x:c>
      <x:c r="B682" s="1">
        <x:v>45074.603223513725</x:v>
      </x:c>
      <x:c r="C682" s="6">
        <x:v>33.99315638666667</x:v>
      </x:c>
      <x:c r="D682" s="14" t="s">
        <x:v>117</x:v>
      </x:c>
      <x:c r="E682" s="15">
        <x:v>45071.5821942342</x:v>
      </x:c>
      <x:c r="F682" t="s">
        <x:v>127</x:v>
      </x:c>
      <x:c r="G682" s="6">
        <x:v>60.84326728107473</x:v>
      </x:c>
      <x:c r="H682" t="s">
        <x:v>115</x:v>
      </x:c>
      <x:c r="I682" s="6">
        <x:v>30.30343438707132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24.695999999999998</x:v>
      </x:c>
      <x:c r="S682" s="8">
        <x:v>106449.56276502916</x:v>
      </x:c>
      <x:c r="T682" s="12">
        <x:v>290455.4453018302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76137</x:v>
      </x:c>
      <x:c r="B683" s="1">
        <x:v>45074.60325823039</x:v>
      </x:c>
      <x:c r="C683" s="6">
        <x:v>34.043148378333335</x:v>
      </x:c>
      <x:c r="D683" s="14" t="s">
        <x:v>117</x:v>
      </x:c>
      <x:c r="E683" s="15">
        <x:v>45071.5821942342</x:v>
      </x:c>
      <x:c r="F683" t="s">
        <x:v>127</x:v>
      </x:c>
      <x:c r="G683" s="6">
        <x:v>60.82819656893582</x:v>
      </x:c>
      <x:c r="H683" t="s">
        <x:v>115</x:v>
      </x:c>
      <x:c r="I683" s="6">
        <x:v>30.30343438707132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24.698999999999998</x:v>
      </x:c>
      <x:c r="S683" s="8">
        <x:v>106455.74977583325</x:v>
      </x:c>
      <x:c r="T683" s="12">
        <x:v>290459.901986652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76147</x:v>
      </x:c>
      <x:c r="B684" s="1">
        <x:v>45074.60329296476</x:v>
      </x:c>
      <x:c r="C684" s="6">
        <x:v>34.093165881666664</x:v>
      </x:c>
      <x:c r="D684" s="14" t="s">
        <x:v>117</x:v>
      </x:c>
      <x:c r="E684" s="15">
        <x:v>45071.5821942342</x:v>
      </x:c>
      <x:c r="F684" t="s">
        <x:v>127</x:v>
      </x:c>
      <x:c r="G684" s="6">
        <x:v>60.80096008300682</x:v>
      </x:c>
      <x:c r="H684" t="s">
        <x:v>115</x:v>
      </x:c>
      <x:c r="I684" s="6">
        <x:v>30.297279828550472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24.705999999999996</x:v>
      </x:c>
      <x:c r="S684" s="8">
        <x:v>106478.56614595093</x:v>
      </x:c>
      <x:c r="T684" s="12">
        <x:v>290461.0359307367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76156</x:v>
      </x:c>
      <x:c r="B685" s="1">
        <x:v>45074.603328154175</x:v>
      </x:c>
      <x:c r="C685" s="6">
        <x:v>34.143838636666665</x:v>
      </x:c>
      <x:c r="D685" s="14" t="s">
        <x:v>117</x:v>
      </x:c>
      <x:c r="E685" s="15">
        <x:v>45071.5821942342</x:v>
      </x:c>
      <x:c r="F685" t="s">
        <x:v>127</x:v>
      </x:c>
      <x:c r="G685" s="6">
        <x:v>60.80096008300682</x:v>
      </x:c>
      <x:c r="H685" t="s">
        <x:v>115</x:v>
      </x:c>
      <x:c r="I685" s="6">
        <x:v>30.297279828550472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24.705999999999996</x:v>
      </x:c>
      <x:c r="S685" s="8">
        <x:v>106487.04856176932</x:v>
      </x:c>
      <x:c r="T685" s="12">
        <x:v>290467.6275320507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76170</x:v>
      </x:c>
      <x:c r="B686" s="1">
        <x:v>45074.603362836</x:v>
      </x:c>
      <x:c r="C686" s="6">
        <x:v>34.193780465</x:v>
      </x:c>
      <x:c r="D686" s="14" t="s">
        <x:v>117</x:v>
      </x:c>
      <x:c r="E686" s="15">
        <x:v>45071.5821942342</x:v>
      </x:c>
      <x:c r="F686" t="s">
        <x:v>127</x:v>
      </x:c>
      <x:c r="G686" s="6">
        <x:v>60.785901779612445</x:v>
      </x:c>
      <x:c r="H686" t="s">
        <x:v>115</x:v>
      </x:c>
      <x:c r="I686" s="6">
        <x:v>30.297279828550472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24.708999999999996</x:v>
      </x:c>
      <x:c r="S686" s="8">
        <x:v>106499.54933938681</x:v>
      </x:c>
      <x:c r="T686" s="12">
        <x:v>290476.2826171153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76176</x:v>
      </x:c>
      <x:c r="B687" s="1">
        <x:v>45074.60339750821</x:v>
      </x:c>
      <x:c r="C687" s="6">
        <x:v>34.24370844833334</x:v>
      </x:c>
      <x:c r="D687" s="14" t="s">
        <x:v>117</x:v>
      </x:c>
      <x:c r="E687" s="15">
        <x:v>45071.5821942342</x:v>
      </x:c>
      <x:c r="F687" t="s">
        <x:v>127</x:v>
      </x:c>
      <x:c r="G687" s="6">
        <x:v>60.7758652989825</x:v>
      </x:c>
      <x:c r="H687" t="s">
        <x:v>115</x:v>
      </x:c>
      <x:c r="I687" s="6">
        <x:v>30.297279828550472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24.711</x:v>
      </x:c>
      <x:c r="S687" s="8">
        <x:v>106515.89151590873</x:v>
      </x:c>
      <x:c r="T687" s="12">
        <x:v>290471.21865055675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76186</x:v>
      </x:c>
      <x:c r="B688" s="1">
        <x:v>45074.603432187585</x:v>
      </x:c>
      <x:c r="C688" s="6">
        <x:v>34.29364674833333</x:v>
      </x:c>
      <x:c r="D688" s="14" t="s">
        <x:v>117</x:v>
      </x:c>
      <x:c r="E688" s="15">
        <x:v>45071.5821942342</x:v>
      </x:c>
      <x:c r="F688" t="s">
        <x:v>127</x:v>
      </x:c>
      <x:c r="G688" s="6">
        <x:v>60.7758652989825</x:v>
      </x:c>
      <x:c r="H688" t="s">
        <x:v>115</x:v>
      </x:c>
      <x:c r="I688" s="6">
        <x:v>30.297279828550472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24.711</x:v>
      </x:c>
      <x:c r="S688" s="8">
        <x:v>106527.48684708402</x:v>
      </x:c>
      <x:c r="T688" s="12">
        <x:v>290476.3970544352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76198</x:v>
      </x:c>
      <x:c r="B689" s="1">
        <x:v>45074.603466821936</x:v>
      </x:c>
      <x:c r="C689" s="6">
        <x:v>34.34352020833333</x:v>
      </x:c>
      <x:c r="D689" s="14" t="s">
        <x:v>117</x:v>
      </x:c>
      <x:c r="E689" s="15">
        <x:v>45071.5821942342</x:v>
      </x:c>
      <x:c r="F689" t="s">
        <x:v>127</x:v>
      </x:c>
      <x:c r="G689" s="6">
        <x:v>60.747892083677016</x:v>
      </x:c>
      <x:c r="H689" t="s">
        <x:v>115</x:v>
      </x:c>
      <x:c r="I689" s="6">
        <x:v>30.30343438707132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24.714999999999996</x:v>
      </x:c>
      <x:c r="S689" s="8">
        <x:v>106539.05882185738</x:v>
      </x:c>
      <x:c r="T689" s="12">
        <x:v>290471.23922083125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76208</x:v>
      </x:c>
      <x:c r="B690" s="1">
        <x:v>45074.60350145354</x:v>
      </x:c>
      <x:c r="C690" s="6">
        <x:v>34.393389711666664</x:v>
      </x:c>
      <x:c r="D690" s="14" t="s">
        <x:v>117</x:v>
      </x:c>
      <x:c r="E690" s="15">
        <x:v>45071.5821942342</x:v>
      </x:c>
      <x:c r="F690" t="s">
        <x:v>127</x:v>
      </x:c>
      <x:c r="G690" s="6">
        <x:v>60.72783506044733</x:v>
      </x:c>
      <x:c r="H690" t="s">
        <x:v>115</x:v>
      </x:c>
      <x:c r="I690" s="6">
        <x:v>30.30343438707132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24.718999999999998</x:v>
      </x:c>
      <x:c r="S690" s="8">
        <x:v>106553.46827414427</x:v>
      </x:c>
      <x:c r="T690" s="12">
        <x:v>290473.6526724908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76217</x:v>
      </x:c>
      <x:c r="B691" s="1">
        <x:v>45074.603536100425</x:v>
      </x:c>
      <x:c r="C691" s="6">
        <x:v>34.44328124</x:v>
      </x:c>
      <x:c r="D691" s="14" t="s">
        <x:v>117</x:v>
      </x:c>
      <x:c r="E691" s="15">
        <x:v>45071.5821942342</x:v>
      </x:c>
      <x:c r="F691" t="s">
        <x:v>127</x:v>
      </x:c>
      <x:c r="G691" s="6">
        <x:v>60.72783506044733</x:v>
      </x:c>
      <x:c r="H691" t="s">
        <x:v>115</x:v>
      </x:c>
      <x:c r="I691" s="6">
        <x:v>30.30343438707132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24.718999999999998</x:v>
      </x:c>
      <x:c r="S691" s="8">
        <x:v>106573.20134211452</x:v>
      </x:c>
      <x:c r="T691" s="12">
        <x:v>290488.008421897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76230</x:v>
      </x:c>
      <x:c r="B692" s="1">
        <x:v>45074.60357072938</x:v>
      </x:c>
      <x:c r="C692" s="6">
        <x:v>34.49314693</x:v>
      </x:c>
      <x:c r="D692" s="14" t="s">
        <x:v>117</x:v>
      </x:c>
      <x:c r="E692" s="15">
        <x:v>45071.5821942342</x:v>
      </x:c>
      <x:c r="F692" t="s">
        <x:v>127</x:v>
      </x:c>
      <x:c r="G692" s="6">
        <x:v>60.71279730120565</x:v>
      </x:c>
      <x:c r="H692" t="s">
        <x:v>115</x:v>
      </x:c>
      <x:c r="I692" s="6">
        <x:v>30.30343438707132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24.721999999999998</x:v>
      </x:c>
      <x:c r="S692" s="8">
        <x:v>106589.99127148268</x:v>
      </x:c>
      <x:c r="T692" s="12">
        <x:v>290473.8849709016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76240</x:v>
      </x:c>
      <x:c r="B693" s="1">
        <x:v>45074.60360542295</x:v>
      </x:c>
      <x:c r="C693" s="6">
        <x:v>34.54310566833333</x:v>
      </x:c>
      <x:c r="D693" s="14" t="s">
        <x:v>117</x:v>
      </x:c>
      <x:c r="E693" s="15">
        <x:v>45071.5821942342</x:v>
      </x:c>
      <x:c r="F693" t="s">
        <x:v>127</x:v>
      </x:c>
      <x:c r="G693" s="6">
        <x:v>60.68774390349827</x:v>
      </x:c>
      <x:c r="H693" t="s">
        <x:v>115</x:v>
      </x:c>
      <x:c r="I693" s="6">
        <x:v>30.30343438707132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24.726999999999997</x:v>
      </x:c>
      <x:c r="S693" s="8">
        <x:v>106600.2892348293</x:v>
      </x:c>
      <x:c r="T693" s="12">
        <x:v>290469.2034471799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76246</x:v>
      </x:c>
      <x:c r="B694" s="1">
        <x:v>45074.603640634676</x:v>
      </x:c>
      <x:c r="C694" s="6">
        <x:v>34.593810553333334</x:v>
      </x:c>
      <x:c r="D694" s="14" t="s">
        <x:v>117</x:v>
      </x:c>
      <x:c r="E694" s="15">
        <x:v>45071.5821942342</x:v>
      </x:c>
      <x:c r="F694" t="s">
        <x:v>127</x:v>
      </x:c>
      <x:c r="G694" s="6">
        <x:v>60.677725879975924</x:v>
      </x:c>
      <x:c r="H694" t="s">
        <x:v>115</x:v>
      </x:c>
      <x:c r="I694" s="6">
        <x:v>30.30343438707132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24.729</x:v>
      </x:c>
      <x:c r="S694" s="8">
        <x:v>106611.16527469417</x:v>
      </x:c>
      <x:c r="T694" s="12">
        <x:v>290484.2698378778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76256</x:v>
      </x:c>
      <x:c r="B695" s="1">
        <x:v>45074.603675288716</x:v>
      </x:c>
      <x:c r="C695" s="6">
        <x:v>34.643712371666666</x:v>
      </x:c>
      <x:c r="D695" s="14" t="s">
        <x:v>117</x:v>
      </x:c>
      <x:c r="E695" s="15">
        <x:v>45071.5821942342</x:v>
      </x:c>
      <x:c r="F695" t="s">
        <x:v>127</x:v>
      </x:c>
      <x:c r="G695" s="6">
        <x:v>60.65480881184658</x:v>
      </x:c>
      <x:c r="H695" t="s">
        <x:v>115</x:v>
      </x:c>
      <x:c r="I695" s="6">
        <x:v>30.309588956888092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24.731999999999996</x:v>
      </x:c>
      <x:c r="S695" s="8">
        <x:v>106624.42415832586</x:v>
      </x:c>
      <x:c r="T695" s="12">
        <x:v>290473.5192866109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76266</x:v>
      </x:c>
      <x:c r="B696" s="1">
        <x:v>45074.603710032985</x:v>
      </x:c>
      <x:c r="C696" s="6">
        <x:v>34.69374412333333</x:v>
      </x:c>
      <x:c r="D696" s="14" t="s">
        <x:v>117</x:v>
      </x:c>
      <x:c r="E696" s="15">
        <x:v>45071.5821942342</x:v>
      </x:c>
      <x:c r="F696" t="s">
        <x:v>127</x:v>
      </x:c>
      <x:c r="G696" s="6">
        <x:v>60.65981551459375</x:v>
      </x:c>
      <x:c r="H696" t="s">
        <x:v>115</x:v>
      </x:c>
      <x:c r="I696" s="6">
        <x:v>30.309588956888092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24.730999999999998</x:v>
      </x:c>
      <x:c r="S696" s="8">
        <x:v>106645.33993663697</x:v>
      </x:c>
      <x:c r="T696" s="12">
        <x:v>290467.9339565859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76276</x:v>
      </x:c>
      <x:c r="B697" s="1">
        <x:v>45074.60374471389</x:v>
      </x:c>
      <x:c r="C697" s="6">
        <x:v>34.74368462666666</x:v>
      </x:c>
      <x:c r="D697" s="14" t="s">
        <x:v>117</x:v>
      </x:c>
      <x:c r="E697" s="15">
        <x:v>45071.5821942342</x:v>
      </x:c>
      <x:c r="F697" t="s">
        <x:v>127</x:v>
      </x:c>
      <x:c r="G697" s="6">
        <x:v>60.639791559781315</x:v>
      </x:c>
      <x:c r="H697" t="s">
        <x:v>115</x:v>
      </x:c>
      <x:c r="I697" s="6">
        <x:v>30.309588956888092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24.734999999999996</x:v>
      </x:c>
      <x:c r="S697" s="8">
        <x:v>106660.96134008988</x:v>
      </x:c>
      <x:c r="T697" s="12">
        <x:v>290483.01989509806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76286</x:v>
      </x:c>
      <x:c r="B698" s="1">
        <x:v>45074.60377937054</x:v>
      </x:c>
      <x:c r="C698" s="6">
        <x:v>34.793590198333334</x:v>
      </x:c>
      <x:c r="D698" s="14" t="s">
        <x:v>117</x:v>
      </x:c>
      <x:c r="E698" s="15">
        <x:v>45071.5821942342</x:v>
      </x:c>
      <x:c r="F698" t="s">
        <x:v>127</x:v>
      </x:c>
      <x:c r="G698" s="6">
        <x:v>60.63478676094257</x:v>
      </x:c>
      <x:c r="H698" t="s">
        <x:v>115</x:v>
      </x:c>
      <x:c r="I698" s="6">
        <x:v>30.309588956888092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24.735999999999997</x:v>
      </x:c>
      <x:c r="S698" s="8">
        <x:v>106675.05933747563</x:v>
      </x:c>
      <x:c r="T698" s="12">
        <x:v>290472.81307800754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76297</x:v>
      </x:c>
      <x:c r="B699" s="1">
        <x:v>45074.60381404114</x:v>
      </x:c>
      <x:c r="C699" s="6">
        <x:v>34.84351586333333</x:v>
      </x:c>
      <x:c r="D699" s="14" t="s">
        <x:v>117</x:v>
      </x:c>
      <x:c r="E699" s="15">
        <x:v>45071.5821942342</x:v>
      </x:c>
      <x:c r="F699" t="s">
        <x:v>127</x:v>
      </x:c>
      <x:c r="G699" s="6">
        <x:v>60.62266079404101</x:v>
      </x:c>
      <x:c r="H699" t="s">
        <x:v>115</x:v>
      </x:c>
      <x:c r="I699" s="6">
        <x:v>30.30343438707132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24.74</x:v>
      </x:c>
      <x:c r="S699" s="8">
        <x:v>106684.14175416974</x:v>
      </x:c>
      <x:c r="T699" s="12">
        <x:v>290478.92780610174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76306</x:v>
      </x:c>
      <x:c r="B700" s="1">
        <x:v>45074.60384873188</x:v>
      </x:c>
      <x:c r="C700" s="6">
        <x:v>34.89347053666667</x:v>
      </x:c>
      <x:c r="D700" s="14" t="s">
        <x:v>117</x:v>
      </x:c>
      <x:c r="E700" s="15">
        <x:v>45071.5821942342</x:v>
      </x:c>
      <x:c r="F700" t="s">
        <x:v>127</x:v>
      </x:c>
      <x:c r="G700" s="6">
        <x:v>60.60765303507832</x:v>
      </x:c>
      <x:c r="H700" t="s">
        <x:v>115</x:v>
      </x:c>
      <x:c r="I700" s="6">
        <x:v>30.30343438707132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24.743</x:v>
      </x:c>
      <x:c r="S700" s="8">
        <x:v>106705.56032466609</x:v>
      </x:c>
      <x:c r="T700" s="12">
        <x:v>290486.00248544343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76317</x:v>
      </x:c>
      <x:c r="B701" s="1">
        <x:v>45074.603883383395</x:v>
      </x:c>
      <x:c r="C701" s="6">
        <x:v>34.943368713333335</x:v>
      </x:c>
      <x:c r="D701" s="14" t="s">
        <x:v>117</x:v>
      </x:c>
      <x:c r="E701" s="15">
        <x:v>45071.5821942342</x:v>
      </x:c>
      <x:c r="F701" t="s">
        <x:v>127</x:v>
      </x:c>
      <x:c r="G701" s="6">
        <x:v>60.579765364069374</x:v>
      </x:c>
      <x:c r="H701" t="s">
        <x:v>115</x:v>
      </x:c>
      <x:c r="I701" s="6">
        <x:v>30.309588956888092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24.746999999999996</x:v>
      </x:c>
      <x:c r="S701" s="8">
        <x:v>106716.86394315714</x:v>
      </x:c>
      <x:c r="T701" s="12">
        <x:v>290480.4165152873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76327</x:v>
      </x:c>
      <x:c r="B702" s="1">
        <x:v>45074.60391804644</x:v>
      </x:c>
      <x:c r="C702" s="6">
        <x:v>34.99328350166667</x:v>
      </x:c>
      <x:c r="D702" s="14" t="s">
        <x:v>117</x:v>
      </x:c>
      <x:c r="E702" s="15">
        <x:v>45071.5821942342</x:v>
      </x:c>
      <x:c r="F702" t="s">
        <x:v>127</x:v>
      </x:c>
      <x:c r="G702" s="6">
        <x:v>60.55977184170826</x:v>
      </x:c>
      <x:c r="H702" t="s">
        <x:v>115</x:v>
      </x:c>
      <x:c r="I702" s="6">
        <x:v>30.309588956888092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24.750999999999998</x:v>
      </x:c>
      <x:c r="S702" s="8">
        <x:v>106738.319970129</x:v>
      </x:c>
      <x:c r="T702" s="12">
        <x:v>290473.9569055721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76340</x:v>
      </x:c>
      <x:c r="B703" s="1">
        <x:v>45074.603952725854</x:v>
      </x:c>
      <x:c r="C703" s="6">
        <x:v>35.043221845</x:v>
      </x:c>
      <x:c r="D703" s="14" t="s">
        <x:v>117</x:v>
      </x:c>
      <x:c r="E703" s="15">
        <x:v>45071.5821942342</x:v>
      </x:c>
      <x:c r="F703" t="s">
        <x:v>127</x:v>
      </x:c>
      <x:c r="G703" s="6">
        <x:v>60.54266883720407</x:v>
      </x:c>
      <x:c r="H703" t="s">
        <x:v>115</x:v>
      </x:c>
      <x:c r="I703" s="6">
        <x:v>30.30343438707132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24.755999999999997</x:v>
      </x:c>
      <x:c r="S703" s="8">
        <x:v>106755.7370423169</x:v>
      </x:c>
      <x:c r="T703" s="12">
        <x:v>290486.1901843322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76353</x:v>
      </x:c>
      <x:c r="B704" s="1">
        <x:v>45074.60398750852</x:v>
      </x:c>
      <x:c r="C704" s="6">
        <x:v>35.09330889</x:v>
      </x:c>
      <x:c r="D704" s="14" t="s">
        <x:v>117</x:v>
      </x:c>
      <x:c r="E704" s="15">
        <x:v>45071.5821942342</x:v>
      </x:c>
      <x:c r="F704" t="s">
        <x:v>127</x:v>
      </x:c>
      <x:c r="G704" s="6">
        <x:v>60.53767337690536</x:v>
      </x:c>
      <x:c r="H704" t="s">
        <x:v>115</x:v>
      </x:c>
      <x:c r="I704" s="6">
        <x:v>30.30343438707132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24.756999999999998</x:v>
      </x:c>
      <x:c r="S704" s="8">
        <x:v>106769.91297075046</x:v>
      </x:c>
      <x:c r="T704" s="12">
        <x:v>290481.06162222836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76356</x:v>
      </x:c>
      <x:c r="B705" s="1">
        <x:v>45074.604022203355</x:v>
      </x:c>
      <x:c r="C705" s="6">
        <x:v>35.14326945333333</x:v>
      </x:c>
      <x:c r="D705" s="14" t="s">
        <x:v>117</x:v>
      </x:c>
      <x:c r="E705" s="15">
        <x:v>45071.5821942342</x:v>
      </x:c>
      <x:c r="F705" t="s">
        <x:v>127</x:v>
      </x:c>
      <x:c r="G705" s="6">
        <x:v>60.50405935055644</x:v>
      </x:c>
      <x:c r="H705" t="s">
        <x:v>115</x:v>
      </x:c>
      <x:c r="I705" s="6">
        <x:v>30.32189813040668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24.758999999999997</x:v>
      </x:c>
      <x:c r="S705" s="8">
        <x:v>106784.06235423559</x:v>
      </x:c>
      <x:c r="T705" s="12">
        <x:v>290481.51434816705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76366</x:v>
      </x:c>
      <x:c r="B706" s="1">
        <x:v>45074.60405689533</x:v>
      </x:c>
      <x:c r="C706" s="6">
        <x:v>35.19322589833333</x:v>
      </x:c>
      <x:c r="D706" s="14" t="s">
        <x:v>117</x:v>
      </x:c>
      <x:c r="E706" s="15">
        <x:v>45071.5821942342</x:v>
      </x:c>
      <x:c r="F706" t="s">
        <x:v>127</x:v>
      </x:c>
      <x:c r="G706" s="6">
        <x:v>60.489084424833855</x:v>
      </x:c>
      <x:c r="H706" t="s">
        <x:v>115</x:v>
      </x:c>
      <x:c r="I706" s="6">
        <x:v>30.32189813040668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24.761999999999997</x:v>
      </x:c>
      <x:c r="S706" s="8">
        <x:v>106807.19264811867</x:v>
      </x:c>
      <x:c r="T706" s="12">
        <x:v>290483.7588827626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76376</x:v>
      </x:c>
      <x:c r="B707" s="1">
        <x:v>45074.60409171797</x:v>
      </x:c>
      <x:c r="C707" s="6">
        <x:v>35.243370505</x:v>
      </x:c>
      <x:c r="D707" s="14" t="s">
        <x:v>117</x:v>
      </x:c>
      <x:c r="E707" s="15">
        <x:v>45071.5821942342</x:v>
      </x:c>
      <x:c r="F707" t="s">
        <x:v>127</x:v>
      </x:c>
      <x:c r="G707" s="6">
        <x:v>60.449172144190385</x:v>
      </x:c>
      <x:c r="H707" t="s">
        <x:v>115</x:v>
      </x:c>
      <x:c r="I707" s="6">
        <x:v>30.32189813040668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24.769999999999996</x:v>
      </x:c>
      <x:c r="S707" s="8">
        <x:v>106823.51323213677</x:v>
      </x:c>
      <x:c r="T707" s="12">
        <x:v>290478.9179456862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76387</x:v>
      </x:c>
      <x:c r="B708" s="1">
        <x:v>45074.60412633774</x:v>
      </x:c>
      <x:c r="C708" s="6">
        <x:v>35.29322296833333</x:v>
      </x:c>
      <x:c r="D708" s="14" t="s">
        <x:v>117</x:v>
      </x:c>
      <x:c r="E708" s="15">
        <x:v>45071.5821942342</x:v>
      </x:c>
      <x:c r="F708" t="s">
        <x:v>127</x:v>
      </x:c>
      <x:c r="G708" s="6">
        <x:v>60.46989495975897</x:v>
      </x:c>
      <x:c r="H708" t="s">
        <x:v>115</x:v>
      </x:c>
      <x:c r="I708" s="6">
        <x:v>30.309588956888092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24.769</x:v>
      </x:c>
      <x:c r="S708" s="8">
        <x:v>106834.31793029021</x:v>
      </x:c>
      <x:c r="T708" s="12">
        <x:v>290484.454286298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76396</x:v>
      </x:c>
      <x:c r="B709" s="1">
        <x:v>45074.60416094776</x:v>
      </x:c>
      <x:c r="C709" s="6">
        <x:v>35.343061395</x:v>
      </x:c>
      <x:c r="D709" s="14" t="s">
        <x:v>117</x:v>
      </x:c>
      <x:c r="E709" s="15">
        <x:v>45071.5821942342</x:v>
      </x:c>
      <x:c r="F709" t="s">
        <x:v>127</x:v>
      </x:c>
      <x:c r="G709" s="6">
        <x:v>60.449943177437184</x:v>
      </x:c>
      <x:c r="H709" t="s">
        <x:v>115</x:v>
      </x:c>
      <x:c r="I709" s="6">
        <x:v>30.309588956888092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24.772999999999996</x:v>
      </x:c>
      <x:c r="S709" s="8">
        <x:v>106849.86650502839</x:v>
      </x:c>
      <x:c r="T709" s="12">
        <x:v>290475.0787959628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76410</x:v>
      </x:c>
      <x:c r="B710" s="1">
        <x:v>45074.60419579809</x:v>
      </x:c>
      <x:c r="C710" s="6">
        <x:v>35.39324588</x:v>
      </x:c>
      <x:c r="D710" s="14" t="s">
        <x:v>117</x:v>
      </x:c>
      <x:c r="E710" s="15">
        <x:v>45071.5821942342</x:v>
      </x:c>
      <x:c r="F710" t="s">
        <x:v>127</x:v>
      </x:c>
      <x:c r="G710" s="6">
        <x:v>60.43210552111829</x:v>
      </x:c>
      <x:c r="H710" t="s">
        <x:v>115</x:v>
      </x:c>
      <x:c r="I710" s="6">
        <x:v>30.315743537999424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24.775</x:v>
      </x:c>
      <x:c r="S710" s="8">
        <x:v>106872.94657189092</x:v>
      </x:c>
      <x:c r="T710" s="12">
        <x:v>290471.3798666502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76417</x:v>
      </x:c>
      <x:c r="B711" s="1">
        <x:v>45074.60423050724</x:v>
      </x:c>
      <x:c r="C711" s="6">
        <x:v>35.44322705166667</x:v>
      </x:c>
      <x:c r="D711" s="14" t="s">
        <x:v>117</x:v>
      </x:c>
      <x:c r="E711" s="15">
        <x:v>45071.5821942342</x:v>
      </x:c>
      <x:c r="F711" t="s">
        <x:v>127</x:v>
      </x:c>
      <x:c r="G711" s="6">
        <x:v>60.42999897123326</x:v>
      </x:c>
      <x:c r="H711" t="s">
        <x:v>115</x:v>
      </x:c>
      <x:c r="I711" s="6">
        <x:v>30.309588956888092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24.776999999999997</x:v>
      </x:c>
      <x:c r="S711" s="8">
        <x:v>106883.74027770362</x:v>
      </x:c>
      <x:c r="T711" s="12">
        <x:v>290479.16147460573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76428</x:v>
      </x:c>
      <x:c r="B712" s="1">
        <x:v>45074.604265327296</x:v>
      </x:c>
      <x:c r="C712" s="6">
        <x:v>35.493367936666665</x:v>
      </x:c>
      <x:c r="D712" s="14" t="s">
        <x:v>117</x:v>
      </x:c>
      <x:c r="E712" s="15">
        <x:v>45071.5821942342</x:v>
      </x:c>
      <x:c r="F712" t="s">
        <x:v>127</x:v>
      </x:c>
      <x:c r="G712" s="6">
        <x:v>60.40220156540567</x:v>
      </x:c>
      <x:c r="H712" t="s">
        <x:v>115</x:v>
      </x:c>
      <x:c r="I712" s="6">
        <x:v>30.315743537999424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24.781</x:v>
      </x:c>
      <x:c r="S712" s="8">
        <x:v>106901.05541388206</x:v>
      </x:c>
      <x:c r="T712" s="12">
        <x:v>290481.93158412946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76436</x:v>
      </x:c>
      <x:c r="B713" s="1">
        <x:v>45074.60430012087</x:v>
      </x:c>
      <x:c r="C713" s="6">
        <x:v>35.543470676666665</x:v>
      </x:c>
      <x:c r="D713" s="14" t="s">
        <x:v>117</x:v>
      </x:c>
      <x:c r="E713" s="15">
        <x:v>45071.5821942342</x:v>
      </x:c>
      <x:c r="F713" t="s">
        <x:v>127</x:v>
      </x:c>
      <x:c r="G713" s="6">
        <x:v>60.37729460897381</x:v>
      </x:c>
      <x:c r="H713" t="s">
        <x:v>115</x:v>
      </x:c>
      <x:c r="I713" s="6">
        <x:v>30.315743537999424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24.785999999999998</x:v>
      </x:c>
      <x:c r="S713" s="8">
        <x:v>106910.8497872592</x:v>
      </x:c>
      <x:c r="T713" s="12">
        <x:v>290470.2239005493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76446</x:v>
      </x:c>
      <x:c r="B714" s="1">
        <x:v>45074.60433480276</x:v>
      </x:c>
      <x:c r="C714" s="6">
        <x:v>35.5934126</x:v>
      </x:c>
      <x:c r="D714" s="14" t="s">
        <x:v>117</x:v>
      </x:c>
      <x:c r="E714" s="15">
        <x:v>45071.5821942342</x:v>
      </x:c>
      <x:c r="F714" t="s">
        <x:v>127</x:v>
      </x:c>
      <x:c r="G714" s="6">
        <x:v>60.35737755168066</x:v>
      </x:c>
      <x:c r="H714" t="s">
        <x:v>115</x:v>
      </x:c>
      <x:c r="I714" s="6">
        <x:v>30.315743537999424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24.79</x:v>
      </x:c>
      <x:c r="S714" s="8">
        <x:v>106932.98828921806</x:v>
      </x:c>
      <x:c r="T714" s="12">
        <x:v>290484.18138094334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76456</x:v>
      </x:c>
      <x:c r="B715" s="1">
        <x:v>45074.60436941965</x:v>
      </x:c>
      <x:c r="C715" s="6">
        <x:v>35.643260915</x:v>
      </x:c>
      <x:c r="D715" s="14" t="s">
        <x:v>117</x:v>
      </x:c>
      <x:c r="E715" s="15">
        <x:v>45071.5821942342</x:v>
      </x:c>
      <x:c r="F715" t="s">
        <x:v>127</x:v>
      </x:c>
      <x:c r="G715" s="6">
        <x:v>60.337468052612984</x:v>
      </x:c>
      <x:c r="H715" t="s">
        <x:v>115</x:v>
      </x:c>
      <x:c r="I715" s="6">
        <x:v>30.315743537999424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24.793999999999997</x:v>
      </x:c>
      <x:c r="S715" s="8">
        <x:v>106939.08716768768</x:v>
      </x:c>
      <x:c r="T715" s="12">
        <x:v>290469.33197320707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76470</x:v>
      </x:c>
      <x:c r="B716" s="1">
        <x:v>45074.60440413552</x:v>
      </x:c>
      <x:c r="C716" s="6">
        <x:v>35.69325177666666</x:v>
      </x:c>
      <x:c r="D716" s="14" t="s">
        <x:v>117</x:v>
      </x:c>
      <x:c r="E716" s="15">
        <x:v>45071.5821942342</x:v>
      </x:c>
      <x:c r="F716" t="s">
        <x:v>127</x:v>
      </x:c>
      <x:c r="G716" s="6">
        <x:v>60.355275604733464</x:v>
      </x:c>
      <x:c r="H716" t="s">
        <x:v>115</x:v>
      </x:c>
      <x:c r="I716" s="6">
        <x:v>30.309588956888092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24.791999999999998</x:v>
      </x:c>
      <x:c r="S716" s="8">
        <x:v>106954.65592076471</x:v>
      </x:c>
      <x:c r="T716" s="12">
        <x:v>290487.9519898026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76476</x:v>
      </x:c>
      <x:c r="B717" s="1">
        <x:v>45074.60443881076</x:v>
      </x:c>
      <x:c r="C717" s="6">
        <x:v>35.74318411666667</x:v>
      </x:c>
      <x:c r="D717" s="14" t="s">
        <x:v>117</x:v>
      </x:c>
      <x:c r="E717" s="15">
        <x:v>45071.5821942342</x:v>
      </x:c>
      <x:c r="F717" t="s">
        <x:v>127</x:v>
      </x:c>
      <x:c r="G717" s="6">
        <x:v>60.332491858352796</x:v>
      </x:c>
      <x:c r="H717" t="s">
        <x:v>115</x:v>
      </x:c>
      <x:c r="I717" s="6">
        <x:v>30.315743537999424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24.794999999999998</x:v>
      </x:c>
      <x:c r="S717" s="8">
        <x:v>106966.23327145394</x:v>
      </x:c>
      <x:c r="T717" s="12">
        <x:v>290487.0501876391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76486</x:v>
      </x:c>
      <x:c r="B718" s="1">
        <x:v>45074.60447350595</x:v>
      </x:c>
      <x:c r="C718" s="6">
        <x:v>35.79314519166667</x:v>
      </x:c>
      <x:c r="D718" s="14" t="s">
        <x:v>117</x:v>
      </x:c>
      <x:c r="E718" s="15">
        <x:v>45071.5821942342</x:v>
      </x:c>
      <x:c r="F718" t="s">
        <x:v>127</x:v>
      </x:c>
      <x:c r="G718" s="6">
        <x:v>60.3125918014762</x:v>
      </x:c>
      <x:c r="H718" t="s">
        <x:v>115</x:v>
      </x:c>
      <x:c r="I718" s="6">
        <x:v>30.315743537999424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24.798999999999996</x:v>
      </x:c>
      <x:c r="S718" s="8">
        <x:v>106982.61726998411</x:v>
      </x:c>
      <x:c r="T718" s="12">
        <x:v>290485.7501313816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76500</x:v>
      </x:c>
      <x:c r="B719" s="1">
        <x:v>45074.604508128905</x:v>
      </x:c>
      <x:c r="C719" s="6">
        <x:v>35.843002246666664</x:v>
      </x:c>
      <x:c r="D719" s="14" t="s">
        <x:v>117</x:v>
      </x:c>
      <x:c r="E719" s="15">
        <x:v>45071.5821942342</x:v>
      </x:c>
      <x:c r="F719" t="s">
        <x:v>127</x:v>
      </x:c>
      <x:c r="G719" s="6">
        <x:v>60.30761796698773</x:v>
      </x:c>
      <x:c r="H719" t="s">
        <x:v>115</x:v>
      </x:c>
      <x:c r="I719" s="6">
        <x:v>30.315743537999424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24.799999999999997</x:v>
      </x:c>
      <x:c r="S719" s="8">
        <x:v>106986.94416251563</x:v>
      </x:c>
      <x:c r="T719" s="12">
        <x:v>290468.8553472447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76506</x:v>
      </x:c>
      <x:c r="B720" s="1">
        <x:v>45074.604542951354</x:v>
      </x:c>
      <x:c r="C720" s="6">
        <x:v>35.893146565</x:v>
      </x:c>
      <x:c r="D720" s="14" t="s">
        <x:v>117</x:v>
      </x:c>
      <x:c r="E720" s="15">
        <x:v>45071.5821942342</x:v>
      </x:c>
      <x:c r="F720" t="s">
        <x:v>127</x:v>
      </x:c>
      <x:c r="G720" s="6">
        <x:v>60.3125918014762</x:v>
      </x:c>
      <x:c r="H720" t="s">
        <x:v>115</x:v>
      </x:c>
      <x:c r="I720" s="6">
        <x:v>30.315743537999424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24.798999999999996</x:v>
      </x:c>
      <x:c r="S720" s="8">
        <x:v>107002.88329566144</x:v>
      </x:c>
      <x:c r="T720" s="12">
        <x:v>290477.90111040504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76516</x:v>
      </x:c>
      <x:c r="B721" s="1">
        <x:v>45074.604577604085</x:v>
      </x:c>
      <x:c r="C721" s="6">
        <x:v>35.943046505</x:v>
      </x:c>
      <x:c r="D721" s="14" t="s">
        <x:v>117</x:v>
      </x:c>
      <x:c r="E721" s="15">
        <x:v>45071.5821942342</x:v>
      </x:c>
      <x:c r="F721" t="s">
        <x:v>127</x:v>
      </x:c>
      <x:c r="G721" s="6">
        <x:v>60.28772734609526</x:v>
      </x:c>
      <x:c r="H721" t="s">
        <x:v>115</x:v>
      </x:c>
      <x:c r="I721" s="6">
        <x:v>30.315743537999424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24.804</x:v>
      </x:c>
      <x:c r="S721" s="8">
        <x:v>107024.67753038279</x:v>
      </x:c>
      <x:c r="T721" s="12">
        <x:v>290491.68084897246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76530</x:v>
      </x:c>
      <x:c r="B722" s="1">
        <x:v>45074.60461281781</x:v>
      </x:c>
      <x:c r="C722" s="6">
        <x:v>35.99375427333333</x:v>
      </x:c>
      <x:c r="D722" s="14" t="s">
        <x:v>117</x:v>
      </x:c>
      <x:c r="E722" s="15">
        <x:v>45071.5821942342</x:v>
      </x:c>
      <x:c r="F722" t="s">
        <x:v>127</x:v>
      </x:c>
      <x:c r="G722" s="6">
        <x:v>60.277784865017644</x:v>
      </x:c>
      <x:c r="H722" t="s">
        <x:v>115</x:v>
      </x:c>
      <x:c r="I722" s="6">
        <x:v>30.315743537999424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24.805999999999997</x:v>
      </x:c>
      <x:c r="S722" s="8">
        <x:v>107034.35658389618</x:v>
      </x:c>
      <x:c r="T722" s="12">
        <x:v>290472.14980537666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76540</x:v>
      </x:c>
      <x:c r="B723" s="1">
        <x:v>45074.6046474556</x:v>
      </x:c>
      <x:c r="C723" s="6">
        <x:v>36.04363269666667</x:v>
      </x:c>
      <x:c r="D723" s="14" t="s">
        <x:v>117</x:v>
      </x:c>
      <x:c r="E723" s="15">
        <x:v>45071.5821942342</x:v>
      </x:c>
      <x:c r="F723" t="s">
        <x:v>127</x:v>
      </x:c>
      <x:c r="G723" s="6">
        <x:v>60.272814331604025</x:v>
      </x:c>
      <x:c r="H723" t="s">
        <x:v>115</x:v>
      </x:c>
      <x:c r="I723" s="6">
        <x:v>30.315743537999424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24.807</x:v>
      </x:c>
      <x:c r="S723" s="8">
        <x:v>107035.77735996702</x:v>
      </x:c>
      <x:c r="T723" s="12">
        <x:v>290465.9934001446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76550</x:v>
      </x:c>
      <x:c r="B724" s="1">
        <x:v>45074.60468204563</x:v>
      </x:c>
      <x:c r="C724" s="6">
        <x:v>36.09344232833333</x:v>
      </x:c>
      <x:c r="D724" s="14" t="s">
        <x:v>117</x:v>
      </x:c>
      <x:c r="E724" s="15">
        <x:v>45071.5821942342</x:v>
      </x:c>
      <x:c r="F724" t="s">
        <x:v>127</x:v>
      </x:c>
      <x:c r="G724" s="6">
        <x:v>60.2600021704588</x:v>
      </x:c>
      <x:c r="H724" t="s">
        <x:v>115</x:v>
      </x:c>
      <x:c r="I724" s="6">
        <x:v>30.32189813040668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24.807999999999996</x:v>
      </x:c>
      <x:c r="S724" s="8">
        <x:v>107050.3393982362</x:v>
      </x:c>
      <x:c r="T724" s="12">
        <x:v>290475.7399881075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76560</x:v>
      </x:c>
      <x:c r="B725" s="1">
        <x:v>45074.60471668726</x:v>
      </x:c>
      <x:c r="C725" s="6">
        <x:v>36.143326285</x:v>
      </x:c>
      <x:c r="D725" s="14" t="s">
        <x:v>117</x:v>
      </x:c>
      <x:c r="E725" s="15">
        <x:v>45071.5821942342</x:v>
      </x:c>
      <x:c r="F725" t="s">
        <x:v>127</x:v>
      </x:c>
      <x:c r="G725" s="6">
        <x:v>60.247968733308895</x:v>
      </x:c>
      <x:c r="H725" t="s">
        <x:v>115</x:v>
      </x:c>
      <x:c r="I725" s="6">
        <x:v>30.315743537999424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24.811999999999998</x:v>
      </x:c>
      <x:c r="S725" s="8">
        <x:v>107061.22307451087</x:v>
      </x:c>
      <x:c r="T725" s="12">
        <x:v>290475.8543890845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76568</x:v>
      </x:c>
      <x:c r="B726" s="1">
        <x:v>45074.604751299994</x:v>
      </x:c>
      <x:c r="C726" s="6">
        <x:v>36.193168611666664</x:v>
      </x:c>
      <x:c r="D726" s="14" t="s">
        <x:v>117</x:v>
      </x:c>
      <x:c r="E726" s="15">
        <x:v>45071.5821942342</x:v>
      </x:c>
      <x:c r="F726" t="s">
        <x:v>127</x:v>
      </x:c>
      <x:c r="G726" s="6">
        <x:v>60.22810073348428</x:v>
      </x:c>
      <x:c r="H726" t="s">
        <x:v>115</x:v>
      </x:c>
      <x:c r="I726" s="6">
        <x:v>30.315743537999424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24.816</x:v>
      </x:c>
      <x:c r="S726" s="8">
        <x:v>107083.75985884726</x:v>
      </x:c>
      <x:c r="T726" s="12">
        <x:v>290468.9039209179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76578</x:v>
      </x:c>
      <x:c r="B727" s="1">
        <x:v>45074.60478591809</x:v>
      </x:c>
      <x:c r="C727" s="6">
        <x:v>36.24301867166667</x:v>
      </x:c>
      <x:c r="D727" s="14" t="s">
        <x:v>117</x:v>
      </x:c>
      <x:c r="E727" s="15">
        <x:v>45071.5821942342</x:v>
      </x:c>
      <x:c r="F727" t="s">
        <x:v>127</x:v>
      </x:c>
      <x:c r="G727" s="6">
        <x:v>60.20040580899465</x:v>
      </x:c>
      <x:c r="H727" t="s">
        <x:v>115</x:v>
      </x:c>
      <x:c r="I727" s="6">
        <x:v>30.32189813040668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24.819999999999997</x:v>
      </x:c>
      <x:c r="S727" s="8">
        <x:v>107095.17060424124</x:v>
      </x:c>
      <x:c r="T727" s="12">
        <x:v>290470.3464767431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76590</x:v>
      </x:c>
      <x:c r="B728" s="1">
        <x:v>45074.60482062974</x:v>
      </x:c>
      <x:c r="C728" s="6">
        <x:v>36.29300344833333</x:v>
      </x:c>
      <x:c r="D728" s="14" t="s">
        <x:v>117</x:v>
      </x:c>
      <x:c r="E728" s="15">
        <x:v>45071.5821942342</x:v>
      </x:c>
      <x:c r="F728" t="s">
        <x:v>127</x:v>
      </x:c>
      <x:c r="G728" s="6">
        <x:v>60.20824026608941</x:v>
      </x:c>
      <x:c r="H728" t="s">
        <x:v>115</x:v>
      </x:c>
      <x:c r="I728" s="6">
        <x:v>30.315743537999424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24.819999999999997</x:v>
      </x:c>
      <x:c r="S728" s="8">
        <x:v>107112.0080452185</x:v>
      </x:c>
      <x:c r="T728" s="12">
        <x:v>290470.6738035111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76598</x:v>
      </x:c>
      <x:c r="B729" s="1">
        <x:v>45074.604855829275</x:v>
      </x:c>
      <x:c r="C729" s="6">
        <x:v>36.34369078833333</x:v>
      </x:c>
      <x:c r="D729" s="14" t="s">
        <x:v>117</x:v>
      </x:c>
      <x:c r="E729" s="15">
        <x:v>45071.5821942342</x:v>
      </x:c>
      <x:c r="F729" t="s">
        <x:v>127</x:v>
      </x:c>
      <x:c r="G729" s="6">
        <x:v>60.17559399280229</x:v>
      </x:c>
      <x:c r="H729" t="s">
        <x:v>115</x:v>
      </x:c>
      <x:c r="I729" s="6">
        <x:v>30.32189813040668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24.825</x:v>
      </x:c>
      <x:c r="S729" s="8">
        <x:v>107118.13968496805</x:v>
      </x:c>
      <x:c r="T729" s="12">
        <x:v>290477.0993337963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76607</x:v>
      </x:c>
      <x:c r="B730" s="1">
        <x:v>45074.604890490395</x:v>
      </x:c>
      <x:c r="C730" s="6">
        <x:v>36.393602793333336</x:v>
      </x:c>
      <x:c r="D730" s="14" t="s">
        <x:v>117</x:v>
      </x:c>
      <x:c r="E730" s="15">
        <x:v>45071.5821942342</x:v>
      </x:c>
      <x:c r="F730" t="s">
        <x:v>127</x:v>
      </x:c>
      <x:c r="G730" s="6">
        <x:v>60.17063304029215</x:v>
      </x:c>
      <x:c r="H730" t="s">
        <x:v>115</x:v>
      </x:c>
      <x:c r="I730" s="6">
        <x:v>30.32189813040668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24.825999999999997</x:v>
      </x:c>
      <x:c r="S730" s="8">
        <x:v>107138.83229358516</x:v>
      </x:c>
      <x:c r="T730" s="12">
        <x:v>290474.95258498285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76620</x:v>
      </x:c>
      <x:c r="B731" s="1">
        <x:v>45074.60492513036</x:v>
      </x:c>
      <x:c r="C731" s="6">
        <x:v>36.44348434</x:v>
      </x:c>
      <x:c r="D731" s="14" t="s">
        <x:v>117</x:v>
      </x:c>
      <x:c r="E731" s="15">
        <x:v>45071.5821942342</x:v>
      </x:c>
      <x:c r="F731" t="s">
        <x:v>127</x:v>
      </x:c>
      <x:c r="G731" s="6">
        <x:v>60.14792571221024</x:v>
      </x:c>
      <x:c r="H731" t="s">
        <x:v>115</x:v>
      </x:c>
      <x:c r="I731" s="6">
        <x:v>30.32805273410895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24.828999999999997</x:v>
      </x:c>
      <x:c r="S731" s="8">
        <x:v>107143.03730655463</x:v>
      </x:c>
      <x:c r="T731" s="12">
        <x:v>290456.7036355242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76630</x:v>
      </x:c>
      <x:c r="B732" s="1">
        <x:v>45074.60495981544</x:v>
      </x:c>
      <x:c r="C732" s="6">
        <x:v>36.49343085833333</x:v>
      </x:c>
      <x:c r="D732" s="14" t="s">
        <x:v>117</x:v>
      </x:c>
      <x:c r="E732" s="15">
        <x:v>45071.5821942342</x:v>
      </x:c>
      <x:c r="F732" t="s">
        <x:v>127</x:v>
      </x:c>
      <x:c r="G732" s="6">
        <x:v>60.14583532798526</x:v>
      </x:c>
      <x:c r="H732" t="s">
        <x:v>115</x:v>
      </x:c>
      <x:c r="I732" s="6">
        <x:v>30.32189813040668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24.830999999999996</x:v>
      </x:c>
      <x:c r="S732" s="8">
        <x:v>107165.55374025802</x:v>
      </x:c>
      <x:c r="T732" s="12">
        <x:v>290473.7847506144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76636</x:v>
      </x:c>
      <x:c r="B733" s="1">
        <x:v>45074.60499452121</x:v>
      </x:c>
      <x:c r="C733" s="6">
        <x:v>36.543407163333335</x:v>
      </x:c>
      <x:c r="D733" s="14" t="s">
        <x:v>117</x:v>
      </x:c>
      <x:c r="E733" s="15">
        <x:v>45071.5821942342</x:v>
      </x:c>
      <x:c r="F733" t="s">
        <x:v>127</x:v>
      </x:c>
      <x:c r="G733" s="6">
        <x:v>60.13018472881433</x:v>
      </x:c>
      <x:c r="H733" t="s">
        <x:v>115</x:v>
      </x:c>
      <x:c r="I733" s="6">
        <x:v>30.334207349107146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24.830999999999996</x:v>
      </x:c>
      <x:c r="S733" s="8">
        <x:v>107175.0718101134</x:v>
      </x:c>
      <x:c r="T733" s="12">
        <x:v>290460.7855440312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76650</x:v>
      </x:c>
      <x:c r="B734" s="1">
        <x:v>45074.60502923227</x:v>
      </x:c>
      <x:c r="C734" s="6">
        <x:v>36.593391086666664</x:v>
      </x:c>
      <x:c r="D734" s="14" t="s">
        <x:v>117</x:v>
      </x:c>
      <x:c r="E734" s="15">
        <x:v>45071.5821942342</x:v>
      </x:c>
      <x:c r="F734" t="s">
        <x:v>127</x:v>
      </x:c>
      <x:c r="G734" s="6">
        <x:v>60.12887364166914</x:v>
      </x:c>
      <x:c r="H734" t="s">
        <x:v>115</x:v>
      </x:c>
      <x:c r="I734" s="6">
        <x:v>30.315743537999424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24.836</x:v>
      </x:c>
      <x:c r="S734" s="8">
        <x:v>107194.68343381265</x:v>
      </x:c>
      <x:c r="T734" s="12">
        <x:v>290460.71103870485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76657</x:v>
      </x:c>
      <x:c r="B735" s="1">
        <x:v>45074.60506390189</x:v>
      </x:c>
      <x:c r="C735" s="6">
        <x:v>36.643315351666665</x:v>
      </x:c>
      <x:c r="D735" s="14" t="s">
        <x:v>117</x:v>
      </x:c>
      <x:c r="E735" s="15">
        <x:v>45071.5821942342</x:v>
      </x:c>
      <x:c r="F735" t="s">
        <x:v>127</x:v>
      </x:c>
      <x:c r="G735" s="6">
        <x:v>60.09627512990363</x:v>
      </x:c>
      <x:c r="H735" t="s">
        <x:v>115</x:v>
      </x:c>
      <x:c r="I735" s="6">
        <x:v>30.32189813040668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24.840999999999998</x:v>
      </x:c>
      <x:c r="S735" s="8">
        <x:v>107208.5876797281</x:v>
      </x:c>
      <x:c r="T735" s="12">
        <x:v>290460.8309763484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76666</x:v>
      </x:c>
      <x:c r="B736" s="1">
        <x:v>45074.60509859265</x:v>
      </x:c>
      <x:c r="C736" s="6">
        <x:v>36.693270041666665</x:v>
      </x:c>
      <x:c r="D736" s="14" t="s">
        <x:v>117</x:v>
      </x:c>
      <x:c r="E736" s="15">
        <x:v>45071.5821942342</x:v>
      </x:c>
      <x:c r="F736" t="s">
        <x:v>127</x:v>
      </x:c>
      <x:c r="G736" s="6">
        <x:v>60.0785503269618</x:v>
      </x:c>
      <x:c r="H736" t="s">
        <x:v>115</x:v>
      </x:c>
      <x:c r="I736" s="6">
        <x:v>30.32805273410895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24.842999999999996</x:v>
      </x:c>
      <x:c r="S736" s="8">
        <x:v>107223.46622601361</x:v>
      </x:c>
      <x:c r="T736" s="12">
        <x:v>290473.62008110154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76676</x:v>
      </x:c>
      <x:c r="B737" s="1">
        <x:v>45074.60513331086</x:v>
      </x:c>
      <x:c r="C737" s="6">
        <x:v>36.74326427</x:v>
      </x:c>
      <x:c r="D737" s="14" t="s">
        <x:v>117</x:v>
      </x:c>
      <x:c r="E737" s="15">
        <x:v>45071.5821942342</x:v>
      </x:c>
      <x:c r="F737" t="s">
        <x:v>127</x:v>
      </x:c>
      <x:c r="G737" s="6">
        <x:v>60.074378829557595</x:v>
      </x:c>
      <x:c r="H737" t="s">
        <x:v>115</x:v>
      </x:c>
      <x:c r="I737" s="6">
        <x:v>30.315743537999424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24.846999999999998</x:v>
      </x:c>
      <x:c r="S737" s="8">
        <x:v>107235.3190617838</x:v>
      </x:c>
      <x:c r="T737" s="12">
        <x:v>290456.31609306013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76687</x:v>
      </x:c>
      <x:c r="B738" s="1">
        <x:v>45074.60516802863</x:v>
      </x:c>
      <x:c r="C738" s="6">
        <x:v>36.79325784666667</x:v>
      </x:c>
      <x:c r="D738" s="14" t="s">
        <x:v>117</x:v>
      </x:c>
      <x:c r="E738" s="15">
        <x:v>45071.5821942342</x:v>
      </x:c>
      <x:c r="F738" t="s">
        <x:v>127</x:v>
      </x:c>
      <x:c r="G738" s="6">
        <x:v>60.05874567936133</x:v>
      </x:c>
      <x:c r="H738" t="s">
        <x:v>115</x:v>
      </x:c>
      <x:c r="I738" s="6">
        <x:v>30.32805273410895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24.846999999999998</x:v>
      </x:c>
      <x:c r="S738" s="8">
        <x:v>107251.57911828316</x:v>
      </x:c>
      <x:c r="T738" s="12">
        <x:v>290471.75124053296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76697</x:v>
      </x:c>
      <x:c r="B739" s="1">
        <x:v>45074.605202706465</x:v>
      </x:c>
      <x:c r="C739" s="6">
        <x:v>36.843193935</x:v>
      </x:c>
      <x:c r="D739" s="14" t="s">
        <x:v>117</x:v>
      </x:c>
      <x:c r="E739" s="15">
        <x:v>45071.5821942342</x:v>
      </x:c>
      <x:c r="F739" t="s">
        <x:v>127</x:v>
      </x:c>
      <x:c r="G739" s="6">
        <x:v>60.05171106770383</x:v>
      </x:c>
      <x:c r="H739" t="s">
        <x:v>115</x:v>
      </x:c>
      <x:c r="I739" s="6">
        <x:v>30.32189813040668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24.849999999999998</x:v>
      </x:c>
      <x:c r="S739" s="8">
        <x:v>107266.17749976064</x:v>
      </x:c>
      <x:c r="T739" s="12">
        <x:v>290457.9139226613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76707</x:v>
      </x:c>
      <x:c r="B740" s="1">
        <x:v>45074.605237322685</x:v>
      </x:c>
      <x:c r="C740" s="6">
        <x:v>36.89304129666667</x:v>
      </x:c>
      <x:c r="D740" s="14" t="s">
        <x:v>117</x:v>
      </x:c>
      <x:c r="E740" s="15">
        <x:v>45071.5821942342</x:v>
      </x:c>
      <x:c r="F740" t="s">
        <x:v>127</x:v>
      </x:c>
      <x:c r="G740" s="6">
        <x:v>60.03191700460114</x:v>
      </x:c>
      <x:c r="H740" t="s">
        <x:v>115</x:v>
      </x:c>
      <x:c r="I740" s="6">
        <x:v>30.32189813040668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24.854</x:v>
      </x:c>
      <x:c r="S740" s="8">
        <x:v>107280.91189183696</x:v>
      </x:c>
      <x:c r="T740" s="12">
        <x:v>290455.50241623394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76716</x:v>
      </x:c>
      <x:c r="B741" s="1">
        <x:v>45074.60527253733</x:v>
      </x:c>
      <x:c r="C741" s="6">
        <x:v>36.94375039</x:v>
      </x:c>
      <x:c r="D741" s="14" t="s">
        <x:v>117</x:v>
      </x:c>
      <x:c r="E741" s="15">
        <x:v>45071.5821942342</x:v>
      </x:c>
      <x:c r="F741" t="s">
        <x:v>127</x:v>
      </x:c>
      <x:c r="G741" s="6">
        <x:v>60.0142126377814</x:v>
      </x:c>
      <x:c r="H741" t="s">
        <x:v>115</x:v>
      </x:c>
      <x:c r="I741" s="6">
        <x:v>30.32805273410895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24.855999999999998</x:v>
      </x:c>
      <x:c r="S741" s="8">
        <x:v>107288.01623473068</x:v>
      </x:c>
      <x:c r="T741" s="12">
        <x:v>290471.9674110062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76726</x:v>
      </x:c>
      <x:c r="B742" s="1">
        <x:v>45074.60530726947</x:v>
      </x:c>
      <x:c r="C742" s="6">
        <x:v>36.99376466333333</x:v>
      </x:c>
      <x:c r="D742" s="14" t="s">
        <x:v>117</x:v>
      </x:c>
      <x:c r="E742" s="15">
        <x:v>45071.5821942342</x:v>
      </x:c>
      <x:c r="F742" t="s">
        <x:v>127</x:v>
      </x:c>
      <x:c r="G742" s="6">
        <x:v>60.00718496365619</x:v>
      </x:c>
      <x:c r="H742" t="s">
        <x:v>115</x:v>
      </x:c>
      <x:c r="I742" s="6">
        <x:v>30.32189813040668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24.858999999999998</x:v>
      </x:c>
      <x:c r="S742" s="8">
        <x:v>107306.19496315827</x:v>
      </x:c>
      <x:c r="T742" s="12">
        <x:v>290459.8799264099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76738</x:v>
      </x:c>
      <x:c r="B743" s="1">
        <x:v>45074.60534192538</x:v>
      </x:c>
      <x:c r="C743" s="6">
        <x:v>37.04366916833333</x:v>
      </x:c>
      <x:c r="D743" s="14" t="s">
        <x:v>117</x:v>
      </x:c>
      <x:c r="E743" s="15">
        <x:v>45071.5821942342</x:v>
      </x:c>
      <x:c r="F743" t="s">
        <x:v>127</x:v>
      </x:c>
      <x:c r="G743" s="6">
        <x:v>59.98454501473046</x:v>
      </x:c>
      <x:c r="H743" t="s">
        <x:v>115</x:v>
      </x:c>
      <x:c r="I743" s="6">
        <x:v>30.32805273410895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24.862</x:v>
      </x:c>
      <x:c r="S743" s="8">
        <x:v>107311.26882357249</x:v>
      </x:c>
      <x:c r="T743" s="12">
        <x:v>290453.373895349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76747</x:v>
      </x:c>
      <x:c r="B744" s="1">
        <x:v>45074.60537667874</x:v>
      </x:c>
      <x:c r="C744" s="6">
        <x:v>37.09371401666667</x:v>
      </x:c>
      <x:c r="D744" s="14" t="s">
        <x:v>117</x:v>
      </x:c>
      <x:c r="E744" s="15">
        <x:v>45071.5821942342</x:v>
      </x:c>
      <x:c r="F744" t="s">
        <x:v>127</x:v>
      </x:c>
      <x:c r="G744" s="6">
        <x:v>59.95983486118532</x:v>
      </x:c>
      <x:c r="H744" t="s">
        <x:v>115</x:v>
      </x:c>
      <x:c r="I744" s="6">
        <x:v>30.32805273410895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24.866999999999997</x:v>
      </x:c>
      <x:c r="S744" s="8">
        <x:v>107331.50958871788</x:v>
      </x:c>
      <x:c r="T744" s="12">
        <x:v>290466.3270848057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76757</x:v>
      </x:c>
      <x:c r="B745" s="1">
        <x:v>45074.60541130289</x:v>
      </x:c>
      <x:c r="C745" s="6">
        <x:v>37.14357278</x:v>
      </x:c>
      <x:c r="D745" s="14" t="s">
        <x:v>117</x:v>
      </x:c>
      <x:c r="E745" s="15">
        <x:v>45071.5821942342</x:v>
      </x:c>
      <x:c r="F745" t="s">
        <x:v>127</x:v>
      </x:c>
      <x:c r="G745" s="6">
        <x:v>59.94501437972888</x:v>
      </x:c>
      <x:c r="H745" t="s">
        <x:v>115</x:v>
      </x:c>
      <x:c r="I745" s="6">
        <x:v>30.32805273410895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24.869999999999997</x:v>
      </x:c>
      <x:c r="S745" s="8">
        <x:v>107343.75286968537</x:v>
      </x:c>
      <x:c r="T745" s="12">
        <x:v>290452.97542034386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76766</x:v>
      </x:c>
      <x:c r="B746" s="1">
        <x:v>45074.6054459351</x:v>
      </x:c>
      <x:c r="C746" s="6">
        <x:v>37.19344317</x:v>
      </x:c>
      <x:c r="D746" s="14" t="s">
        <x:v>117</x:v>
      </x:c>
      <x:c r="E746" s="15">
        <x:v>45071.5821942342</x:v>
      </x:c>
      <x:c r="F746" t="s">
        <x:v>127</x:v>
      </x:c>
      <x:c r="G746" s="6">
        <x:v>59.93019810425142</x:v>
      </x:c>
      <x:c r="H746" t="s">
        <x:v>115</x:v>
      </x:c>
      <x:c r="I746" s="6">
        <x:v>30.32805273410895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24.872999999999998</x:v>
      </x:c>
      <x:c r="S746" s="8">
        <x:v>107361.56828261502</x:v>
      </x:c>
      <x:c r="T746" s="12">
        <x:v>290461.1723824916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76776</x:v>
      </x:c>
      <x:c r="B747" s="1">
        <x:v>45074.605480535065</x:v>
      </x:c>
      <x:c r="C747" s="6">
        <x:v>37.243267116666665</x:v>
      </x:c>
      <x:c r="D747" s="14" t="s">
        <x:v>117</x:v>
      </x:c>
      <x:c r="E747" s="15">
        <x:v>45071.5821942342</x:v>
      </x:c>
      <x:c r="F747" t="s">
        <x:v>127</x:v>
      </x:c>
      <x:c r="G747" s="6">
        <x:v>59.925260280134765</x:v>
      </x:c>
      <x:c r="H747" t="s">
        <x:v>115</x:v>
      </x:c>
      <x:c r="I747" s="6">
        <x:v>30.32805273410895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24.874</x:v>
      </x:c>
      <x:c r="S747" s="8">
        <x:v>107372.45650251488</x:v>
      </x:c>
      <x:c r="T747" s="12">
        <x:v>290460.2684978743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76786</x:v>
      </x:c>
      <x:c r="B748" s="1">
        <x:v>45074.605515267765</x:v>
      </x:c>
      <x:c r="C748" s="6">
        <x:v>37.293282211666664</x:v>
      </x:c>
      <x:c r="D748" s="14" t="s">
        <x:v>117</x:v>
      </x:c>
      <x:c r="E748" s="15">
        <x:v>45071.5821942342</x:v>
      </x:c>
      <x:c r="F748" t="s">
        <x:v>127</x:v>
      </x:c>
      <x:c r="G748" s="6">
        <x:v>59.92318350682651</x:v>
      </x:c>
      <x:c r="H748" t="s">
        <x:v>115</x:v>
      </x:c>
      <x:c r="I748" s="6">
        <x:v>30.32189813040668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24.875999999999998</x:v>
      </x:c>
      <x:c r="S748" s="8">
        <x:v>107401.57082979388</x:v>
      </x:c>
      <x:c r="T748" s="12">
        <x:v>290461.3241255717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76800</x:v>
      </x:c>
      <x:c r="B749" s="1">
        <x:v>45074.605549954926</x:v>
      </x:c>
      <x:c r="C749" s="6">
        <x:v>37.34323172</x:v>
      </x:c>
      <x:c r="D749" s="14" t="s">
        <x:v>117</x:v>
      </x:c>
      <x:c r="E749" s="15">
        <x:v>45071.5821942342</x:v>
      </x:c>
      <x:c r="F749" t="s">
        <x:v>127</x:v>
      </x:c>
      <x:c r="G749" s="6">
        <x:v>59.90265420353362</x:v>
      </x:c>
      <x:c r="H749" t="s">
        <x:v>115</x:v>
      </x:c>
      <x:c r="I749" s="6">
        <x:v>30.334207349107146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24.877</x:v>
      </x:c>
      <x:c r="S749" s="8">
        <x:v>107395.2249896013</x:v>
      </x:c>
      <x:c r="T749" s="12">
        <x:v>290453.9636666398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76810</x:v>
      </x:c>
      <x:c r="B750" s="1">
        <x:v>45074.60558474666</x:v>
      </x:c>
      <x:c r="C750" s="6">
        <x:v>37.393331823333334</x:v>
      </x:c>
      <x:c r="D750" s="14" t="s">
        <x:v>117</x:v>
      </x:c>
      <x:c r="E750" s="15">
        <x:v>45071.5821942342</x:v>
      </x:c>
      <x:c r="F750" t="s">
        <x:v>127</x:v>
      </x:c>
      <x:c r="G750" s="6">
        <x:v>59.88084087459578</x:v>
      </x:c>
      <x:c r="H750" t="s">
        <x:v>115</x:v>
      </x:c>
      <x:c r="I750" s="6">
        <x:v>30.32805273410895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24.883</x:v>
      </x:c>
      <x:c r="S750" s="8">
        <x:v>107412.47099131205</x:v>
      </x:c>
      <x:c r="T750" s="12">
        <x:v>290461.21829290845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76820</x:v>
      </x:c>
      <x:c r="B751" s="1">
        <x:v>45074.605619344446</x:v>
      </x:c>
      <x:c r="C751" s="6">
        <x:v>37.44315262833333</x:v>
      </x:c>
      <x:c r="D751" s="14" t="s">
        <x:v>117</x:v>
      </x:c>
      <x:c r="E751" s="15">
        <x:v>45071.5821942342</x:v>
      </x:c>
      <x:c r="F751" t="s">
        <x:v>127</x:v>
      </x:c>
      <x:c r="G751" s="6">
        <x:v>59.86111104913389</x:v>
      </x:c>
      <x:c r="H751" t="s">
        <x:v>115</x:v>
      </x:c>
      <x:c r="I751" s="6">
        <x:v>30.32805273410895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24.886999999999997</x:v>
      </x:c>
      <x:c r="S751" s="8">
        <x:v>107428.33232049888</x:v>
      </x:c>
      <x:c r="T751" s="12">
        <x:v>290455.53601758665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76830</x:v>
      </x:c>
      <x:c r="B752" s="1">
        <x:v>45074.60565400524</x:v>
      </x:c>
      <x:c r="C752" s="6">
        <x:v>37.49306417</x:v>
      </x:c>
      <x:c r="D752" s="14" t="s">
        <x:v>117</x:v>
      </x:c>
      <x:c r="E752" s="15">
        <x:v>45071.5821942342</x:v>
      </x:c>
      <x:c r="F752" t="s">
        <x:v>127</x:v>
      </x:c>
      <x:c r="G752" s="6">
        <x:v>59.86111104913389</x:v>
      </x:c>
      <x:c r="H752" t="s">
        <x:v>115</x:v>
      </x:c>
      <x:c r="I752" s="6">
        <x:v>30.32805273410895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24.886999999999997</x:v>
      </x:c>
      <x:c r="S752" s="8">
        <x:v>107453.62766325455</x:v>
      </x:c>
      <x:c r="T752" s="12">
        <x:v>290457.19867910666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76840</x:v>
      </x:c>
      <x:c r="B753" s="1">
        <x:v>45074.60568876257</x:v>
      </x:c>
      <x:c r="C753" s="6">
        <x:v>37.54311471333333</x:v>
      </x:c>
      <x:c r="D753" s="14" t="s">
        <x:v>117</x:v>
      </x:c>
      <x:c r="E753" s="15">
        <x:v>45071.5821942342</x:v>
      </x:c>
      <x:c r="F753" t="s">
        <x:v>127</x:v>
      </x:c>
      <x:c r="G753" s="6">
        <x:v>59.83853139152071</x:v>
      </x:c>
      <x:c r="H753" t="s">
        <x:v>115</x:v>
      </x:c>
      <x:c r="I753" s="6">
        <x:v>30.334207349107146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24.889999999999997</x:v>
      </x:c>
      <x:c r="S753" s="8">
        <x:v>107462.7614909136</x:v>
      </x:c>
      <x:c r="T753" s="12">
        <x:v>290450.21537279355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76847</x:v>
      </x:c>
      <x:c r="B754" s="1">
        <x:v>45074.605723439294</x:v>
      </x:c>
      <x:c r="C754" s="6">
        <x:v>37.59304920666667</x:v>
      </x:c>
      <x:c r="D754" s="14" t="s">
        <x:v>117</x:v>
      </x:c>
      <x:c r="E754" s="15">
        <x:v>45071.5821942342</x:v>
      </x:c>
      <x:c r="F754" t="s">
        <x:v>127</x:v>
      </x:c>
      <x:c r="G754" s="6">
        <x:v>59.8266018043898</x:v>
      </x:c>
      <x:c r="H754" t="s">
        <x:v>115</x:v>
      </x:c>
      <x:c r="I754" s="6">
        <x:v>30.32805273410895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24.894</x:v>
      </x:c>
      <x:c r="S754" s="8">
        <x:v>107481.72712058034</x:v>
      </x:c>
      <x:c r="T754" s="12">
        <x:v>290451.9190974904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76860</x:v>
      </x:c>
      <x:c r="B755" s="1">
        <x:v>45074.60575821063</x:v>
      </x:c>
      <x:c r="C755" s="6">
        <x:v>37.643119925</x:v>
      </x:c>
      <x:c r="D755" s="14" t="s">
        <x:v>117</x:v>
      </x:c>
      <x:c r="E755" s="15">
        <x:v>45071.5821942342</x:v>
      </x:c>
      <x:c r="F755" t="s">
        <x:v>127</x:v>
      </x:c>
      <x:c r="G755" s="6">
        <x:v>59.80896282033897</x:v>
      </x:c>
      <x:c r="H755" t="s">
        <x:v>115</x:v>
      </x:c>
      <x:c r="I755" s="6">
        <x:v>30.334207349107146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24.895999999999997</x:v>
      </x:c>
      <x:c r="S755" s="8">
        <x:v>107499.7272399257</x:v>
      </x:c>
      <x:c r="T755" s="12">
        <x:v>290471.17964423716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76867</x:v>
      </x:c>
      <x:c r="B756" s="1">
        <x:v>45074.60579291749</x:v>
      </x:c>
      <x:c r="C756" s="6">
        <x:v>37.693097816666665</x:v>
      </x:c>
      <x:c r="D756" s="14" t="s">
        <x:v>117</x:v>
      </x:c>
      <x:c r="E756" s="15">
        <x:v>45071.5821942342</x:v>
      </x:c>
      <x:c r="F756" t="s">
        <x:v>127</x:v>
      </x:c>
      <x:c r="G756" s="6">
        <x:v>59.781480317791896</x:v>
      </x:c>
      <x:c r="H756" t="s">
        <x:v>115</x:v>
      </x:c>
      <x:c r="I756" s="6">
        <x:v>30.340361975400356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24.9</x:v>
      </x:c>
      <x:c r="S756" s="8">
        <x:v>107510.42262775115</x:v>
      </x:c>
      <x:c r="T756" s="12">
        <x:v>290466.2597583784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76876</x:v>
      </x:c>
      <x:c r="B757" s="1">
        <x:v>45074.6058281037</x:v>
      </x:c>
      <x:c r="C757" s="6">
        <x:v>37.74376594333334</x:v>
      </x:c>
      <x:c r="D757" s="14" t="s">
        <x:v>117</x:v>
      </x:c>
      <x:c r="E757" s="15">
        <x:v>45071.5821942342</x:v>
      </x:c>
      <x:c r="F757" t="s">
        <x:v>127</x:v>
      </x:c>
      <x:c r="G757" s="6">
        <x:v>59.774487341509634</x:v>
      </x:c>
      <x:c r="H757" t="s">
        <x:v>115</x:v>
      </x:c>
      <x:c r="I757" s="6">
        <x:v>30.334207349107146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24.903</x:v>
      </x:c>
      <x:c r="S757" s="8">
        <x:v>107527.74694079</x:v>
      </x:c>
      <x:c r="T757" s="12">
        <x:v>290468.8981381992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76886</x:v>
      </x:c>
      <x:c r="B758" s="1">
        <x:v>45074.605862791555</x:v>
      </x:c>
      <x:c r="C758" s="6">
        <x:v>37.79371646333333</x:v>
      </x:c>
      <x:c r="D758" s="14" t="s">
        <x:v>117</x:v>
      </x:c>
      <x:c r="E758" s="15">
        <x:v>45071.5821942342</x:v>
      </x:c>
      <x:c r="F758" t="s">
        <x:v>127</x:v>
      </x:c>
      <x:c r="G758" s="6">
        <x:v>59.76257375323834</x:v>
      </x:c>
      <x:c r="H758" t="s">
        <x:v>115</x:v>
      </x:c>
      <x:c r="I758" s="6">
        <x:v>30.32805273410895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24.906999999999996</x:v>
      </x:c>
      <x:c r="S758" s="8">
        <x:v>107532.0918421306</x:v>
      </x:c>
      <x:c r="T758" s="12">
        <x:v>290448.957626193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76896</x:v>
      </x:c>
      <x:c r="B759" s="1">
        <x:v>45074.6058974646</x:v>
      </x:c>
      <x:c r="C759" s="6">
        <x:v>37.843645646666666</x:v>
      </x:c>
      <x:c r="D759" s="14" t="s">
        <x:v>117</x:v>
      </x:c>
      <x:c r="E759" s="15">
        <x:v>45071.5821942342</x:v>
      </x:c>
      <x:c r="F759" t="s">
        <x:v>127</x:v>
      </x:c>
      <x:c r="G759" s="6">
        <x:v>59.757651775725755</x:v>
      </x:c>
      <x:c r="H759" t="s">
        <x:v>115</x:v>
      </x:c>
      <x:c r="I759" s="6">
        <x:v>30.32805273410895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24.907999999999998</x:v>
      </x:c>
      <x:c r="S759" s="8">
        <x:v>107548.02308401284</x:v>
      </x:c>
      <x:c r="T759" s="12">
        <x:v>290462.0493259676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76910</x:v>
      </x:c>
      <x:c r="B760" s="1">
        <x:v>45074.60593215831</x:v>
      </x:c>
      <x:c r="C760" s="6">
        <x:v>37.89360459</x:v>
      </x:c>
      <x:c r="D760" s="14" t="s">
        <x:v>117</x:v>
      </x:c>
      <x:c r="E760" s="15">
        <x:v>45071.5821942342</x:v>
      </x:c>
      <x:c r="F760" t="s">
        <x:v>127</x:v>
      </x:c>
      <x:c r="G760" s="6">
        <x:v>59.74288863299342</x:v>
      </x:c>
      <x:c r="H760" t="s">
        <x:v>115</x:v>
      </x:c>
      <x:c r="I760" s="6">
        <x:v>30.32805273410895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24.910999999999998</x:v>
      </x:c>
      <x:c r="S760" s="8">
        <x:v>107570.10716150969</x:v>
      </x:c>
      <x:c r="T760" s="12">
        <x:v>290448.8880558978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76916</x:v>
      </x:c>
      <x:c r="B761" s="1">
        <x:v>45074.60596680106</x:v>
      </x:c>
      <x:c r="C761" s="6">
        <x:v>37.94349014</x:v>
      </x:c>
      <x:c r="D761" s="14" t="s">
        <x:v>117</x:v>
      </x:c>
      <x:c r="E761" s="15">
        <x:v>45071.5821942342</x:v>
      </x:c>
      <x:c r="F761" t="s">
        <x:v>127</x:v>
      </x:c>
      <x:c r="G761" s="6">
        <x:v>59.715439547999374</x:v>
      </x:c>
      <x:c r="H761" t="s">
        <x:v>115</x:v>
      </x:c>
      <x:c r="I761" s="6">
        <x:v>30.334207349107146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24.915</x:v>
      </x:c>
      <x:c r="S761" s="8">
        <x:v>107576.3296634391</x:v>
      </x:c>
      <x:c r="T761" s="12">
        <x:v>290458.6519557969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76926</x:v>
      </x:c>
      <x:c r="B762" s="1">
        <x:v>45074.60600152499</x:v>
      </x:c>
      <x:c r="C762" s="6">
        <x:v>37.99349261333333</x:v>
      </x:c>
      <x:c r="D762" s="14" t="s">
        <x:v>117</x:v>
      </x:c>
      <x:c r="E762" s="15">
        <x:v>45071.5821942342</x:v>
      </x:c>
      <x:c r="F762" t="s">
        <x:v>127</x:v>
      </x:c>
      <x:c r="G762" s="6">
        <x:v>59.705604755239236</x:v>
      </x:c>
      <x:c r="H762" t="s">
        <x:v>115</x:v>
      </x:c>
      <x:c r="I762" s="6">
        <x:v>30.334207349107146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24.916999999999998</x:v>
      </x:c>
      <x:c r="S762" s="8">
        <x:v>107596.59871699274</x:v>
      </x:c>
      <x:c r="T762" s="12">
        <x:v>290459.80751006946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76936</x:v>
      </x:c>
      <x:c r="B763" s="1">
        <x:v>45074.60603622856</x:v>
      </x:c>
      <x:c r="C763" s="6">
        <x:v>38.04346574</x:v>
      </x:c>
      <x:c r="D763" s="14" t="s">
        <x:v>117</x:v>
      </x:c>
      <x:c r="E763" s="15">
        <x:v>45071.5821942342</x:v>
      </x:c>
      <x:c r="F763" t="s">
        <x:v>127</x:v>
      </x:c>
      <x:c r="G763" s="6">
        <x:v>59.695771820082825</x:v>
      </x:c>
      <x:c r="H763" t="s">
        <x:v>115</x:v>
      </x:c>
      <x:c r="I763" s="6">
        <x:v>30.334207349107146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24.918999999999997</x:v>
      </x:c>
      <x:c r="S763" s="8">
        <x:v>107618.31891296075</x:v>
      </x:c>
      <x:c r="T763" s="12">
        <x:v>290462.5320144087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76950</x:v>
      </x:c>
      <x:c r="B764" s="1">
        <x:v>45074.60607093696</x:v>
      </x:c>
      <x:c r="C764" s="6">
        <x:v>38.093445853333336</x:v>
      </x:c>
      <x:c r="D764" s="14" t="s">
        <x:v>117</x:v>
      </x:c>
      <x:c r="E764" s="15">
        <x:v>45071.5821942342</x:v>
      </x:c>
      <x:c r="F764" t="s">
        <x:v>127</x:v>
      </x:c>
      <x:c r="G764" s="6">
        <x:v>59.68308922779734</x:v>
      </x:c>
      <x:c r="H764" t="s">
        <x:v>115</x:v>
      </x:c>
      <x:c r="I764" s="6">
        <x:v>30.340361975400356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24.919999999999998</x:v>
      </x:c>
      <x:c r="S764" s="8">
        <x:v>107621.74524364536</x:v>
      </x:c>
      <x:c r="T764" s="12">
        <x:v>290455.098120249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76957</x:v>
      </x:c>
      <x:c r="B765" s="1">
        <x:v>45074.60610564907</x:v>
      </x:c>
      <x:c r="C765" s="6">
        <x:v>38.14343128833333</x:v>
      </x:c>
      <x:c r="D765" s="14" t="s">
        <x:v>117</x:v>
      </x:c>
      <x:c r="E765" s="15">
        <x:v>45071.5821942342</x:v>
      </x:c>
      <x:c r="F765" t="s">
        <x:v>127</x:v>
      </x:c>
      <x:c r="G765" s="6">
        <x:v>59.6761115206347</x:v>
      </x:c>
      <x:c r="H765" t="s">
        <x:v>115</x:v>
      </x:c>
      <x:c r="I765" s="6">
        <x:v>30.334207349107146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24.923</x:v>
      </x:c>
      <x:c r="S765" s="8">
        <x:v>107637.94444530853</x:v>
      </x:c>
      <x:c r="T765" s="12">
        <x:v>290458.9119755086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76967</x:v>
      </x:c>
      <x:c r="B766" s="1">
        <x:v>45074.60614031906</x:v>
      </x:c>
      <x:c r="C766" s="6">
        <x:v>38.193356083333335</x:v>
      </x:c>
      <x:c r="D766" s="14" t="s">
        <x:v>117</x:v>
      </x:c>
      <x:c r="E766" s="15">
        <x:v>45071.5821942342</x:v>
      </x:c>
      <x:c r="F766" t="s">
        <x:v>127</x:v>
      </x:c>
      <x:c r="G766" s="6">
        <x:v>59.643784804901536</x:v>
      </x:c>
      <x:c r="H766" t="s">
        <x:v>115</x:v>
      </x:c>
      <x:c r="I766" s="6">
        <x:v>30.340361975400356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24.927999999999997</x:v>
      </x:c>
      <x:c r="S766" s="8">
        <x:v>107655.86513376614</x:v>
      </x:c>
      <x:c r="T766" s="12">
        <x:v>290458.3966493355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76980</x:v>
      </x:c>
      <x:c r="B767" s="1">
        <x:v>45074.60617497937</x:v>
      </x:c>
      <x:c r="C767" s="6">
        <x:v>38.24326692333333</x:v>
      </x:c>
      <x:c r="D767" s="14" t="s">
        <x:v>117</x:v>
      </x:c>
      <x:c r="E767" s="15">
        <x:v>45071.5821942342</x:v>
      </x:c>
      <x:c r="F767" t="s">
        <x:v>127</x:v>
      </x:c>
      <x:c r="G767" s="6">
        <x:v>59.62905329859301</x:v>
      </x:c>
      <x:c r="H767" t="s">
        <x:v>115</x:v>
      </x:c>
      <x:c r="I767" s="6">
        <x:v>30.340361975400356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24.930999999999997</x:v>
      </x:c>
      <x:c r="S767" s="8">
        <x:v>107664.73733453301</x:v>
      </x:c>
      <x:c r="T767" s="12">
        <x:v>290445.11956724414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76987</x:v>
      </x:c>
      <x:c r="B768" s="1">
        <x:v>45074.606209613085</x:v>
      </x:c>
      <x:c r="C768" s="6">
        <x:v>38.29313947</x:v>
      </x:c>
      <x:c r="D768" s="14" t="s">
        <x:v>117</x:v>
      </x:c>
      <x:c r="E768" s="15">
        <x:v>45071.5821942342</x:v>
      </x:c>
      <x:c r="F768" t="s">
        <x:v>127</x:v>
      </x:c>
      <x:c r="G768" s="6">
        <x:v>59.62208396843448</x:v>
      </x:c>
      <x:c r="H768" t="s">
        <x:v>115</x:v>
      </x:c>
      <x:c r="I768" s="6">
        <x:v>30.334207349107146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24.933999999999997</x:v>
      </x:c>
      <x:c r="S768" s="8">
        <x:v>107680.66809203687</x:v>
      </x:c>
      <x:c r="T768" s="12">
        <x:v>290456.7392961498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77000</x:v>
      </x:c>
      <x:c r="B769" s="1">
        <x:v>45074.60624429954</x:v>
      </x:c>
      <x:c r="C769" s="6">
        <x:v>38.343087956666665</x:v>
      </x:c>
      <x:c r="D769" s="14" t="s">
        <x:v>117</x:v>
      </x:c>
      <x:c r="E769" s="15">
        <x:v>45071.5821942342</x:v>
      </x:c>
      <x:c r="F769" t="s">
        <x:v>127</x:v>
      </x:c>
      <x:c r="G769" s="6">
        <x:v>59.594696003227675</x:v>
      </x:c>
      <x:c r="H769" t="s">
        <x:v>115</x:v>
      </x:c>
      <x:c r="I769" s="6">
        <x:v>30.340361975400356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24.938</x:v>
      </x:c>
      <x:c r="S769" s="8">
        <x:v>107693.01135743178</x:v>
      </x:c>
      <x:c r="T769" s="12">
        <x:v>290452.90903469914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77006</x:v>
      </x:c>
      <x:c r="B770" s="1">
        <x:v>45074.606279083026</x:v>
      </x:c>
      <x:c r="C770" s="6">
        <x:v>38.393176188333335</x:v>
      </x:c>
      <x:c r="D770" s="14" t="s">
        <x:v>117</x:v>
      </x:c>
      <x:c r="E770" s="15">
        <x:v>45071.5821942342</x:v>
      </x:c>
      <x:c r="F770" t="s">
        <x:v>127</x:v>
      </x:c>
      <x:c r="G770" s="6">
        <x:v>59.612266803277905</x:v>
      </x:c>
      <x:c r="H770" t="s">
        <x:v>115</x:v>
      </x:c>
      <x:c r="I770" s="6">
        <x:v>30.334207349107146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24.935999999999996</x:v>
      </x:c>
      <x:c r="S770" s="8">
        <x:v>107714.57388532723</x:v>
      </x:c>
      <x:c r="T770" s="12">
        <x:v>290452.8440914042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77020</x:v>
      </x:c>
      <x:c r="B771" s="1">
        <x:v>45074.60631370275</x:v>
      </x:c>
      <x:c r="C771" s="6">
        <x:v>38.443028586666664</x:v>
      </x:c>
      <x:c r="D771" s="14" t="s">
        <x:v>117</x:v>
      </x:c>
      <x:c r="E771" s="15">
        <x:v>45071.5821942342</x:v>
      </x:c>
      <x:c r="F771" t="s">
        <x:v>127</x:v>
      </x:c>
      <x:c r="G771" s="6">
        <x:v>59.58978967092632</x:v>
      </x:c>
      <x:c r="H771" t="s">
        <x:v>115</x:v>
      </x:c>
      <x:c r="I771" s="6">
        <x:v>30.340361975400356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24.938999999999997</x:v>
      </x:c>
      <x:c r="S771" s="8">
        <x:v>107719.88088619417</x:v>
      </x:c>
      <x:c r="T771" s="12">
        <x:v>290446.96252484276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77028</x:v>
      </x:c>
      <x:c r="B772" s="1">
        <x:v>45074.606348985035</x:v>
      </x:c>
      <x:c r="C772" s="6">
        <x:v>38.49383507833333</x:v>
      </x:c>
      <x:c r="D772" s="14" t="s">
        <x:v>117</x:v>
      </x:c>
      <x:c r="E772" s="15">
        <x:v>45071.5821942342</x:v>
      </x:c>
      <x:c r="F772" t="s">
        <x:v>127</x:v>
      </x:c>
      <x:c r="G772" s="6">
        <x:v>59.592638031440885</x:v>
      </x:c>
      <x:c r="H772" t="s">
        <x:v>115</x:v>
      </x:c>
      <x:c r="I772" s="6">
        <x:v>30.334207349107146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24.939999999999998</x:v>
      </x:c>
      <x:c r="S772" s="8">
        <x:v>107742.10758777629</x:v>
      </x:c>
      <x:c r="T772" s="12">
        <x:v>290446.3766190492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77037</x:v>
      </x:c>
      <x:c r="B773" s="1">
        <x:v>45074.606383622115</x:v>
      </x:c>
      <x:c r="C773" s="6">
        <x:v>38.543712461666665</x:v>
      </x:c>
      <x:c r="D773" s="14" t="s">
        <x:v>117</x:v>
      </x:c>
      <x:c r="E773" s="15">
        <x:v>45071.5821942342</x:v>
      </x:c>
      <x:c r="F773" t="s">
        <x:v>127</x:v>
      </x:c>
      <x:c r="G773" s="6">
        <x:v>59.54359850366502</x:v>
      </x:c>
      <x:c r="H773" t="s">
        <x:v>115</x:v>
      </x:c>
      <x:c r="I773" s="6">
        <x:v>30.334207349107146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24.95</x:v>
      </x:c>
      <x:c r="S773" s="8">
        <x:v>107753.94529831283</x:v>
      </x:c>
      <x:c r="T773" s="12">
        <x:v>290436.08526866266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77046</x:v>
      </x:c>
      <x:c r="B774" s="1">
        <x:v>45074.60641835459</x:v>
      </x:c>
      <x:c r="C774" s="6">
        <x:v>38.59372724</x:v>
      </x:c>
      <x:c r="D774" s="14" t="s">
        <x:v>117</x:v>
      </x:c>
      <x:c r="E774" s="15">
        <x:v>45071.5821942342</x:v>
      </x:c>
      <x:c r="F774" t="s">
        <x:v>127</x:v>
      </x:c>
      <x:c r="G774" s="6">
        <x:v>59.535850560665295</x:v>
      </x:c>
      <x:c r="H774" t="s">
        <x:v>115</x:v>
      </x:c>
      <x:c r="I774" s="6">
        <x:v>30.340361975400356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24.95</x:v>
      </x:c>
      <x:c r="S774" s="8">
        <x:v>107760.30425289697</x:v>
      </x:c>
      <x:c r="T774" s="12">
        <x:v>290437.6050703172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77060</x:v>
      </x:c>
      <x:c r="B775" s="1">
        <x:v>45074.60645304368</x:v>
      </x:c>
      <x:c r="C775" s="6">
        <x:v>38.643679515</x:v>
      </x:c>
      <x:c r="D775" s="14" t="s">
        <x:v>117</x:v>
      </x:c>
      <x:c r="E775" s="15">
        <x:v>45071.5821942342</x:v>
      </x:c>
      <x:c r="F775" t="s">
        <x:v>127</x:v>
      </x:c>
      <x:c r="G775" s="6">
        <x:v>59.53094978043557</x:v>
      </x:c>
      <x:c r="H775" t="s">
        <x:v>115</x:v>
      </x:c>
      <x:c r="I775" s="6">
        <x:v>30.340361975400356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24.950999999999997</x:v>
      </x:c>
      <x:c r="S775" s="8">
        <x:v>107768.3015995448</x:v>
      </x:c>
      <x:c r="T775" s="12">
        <x:v>290443.917720519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77070</x:v>
      </x:c>
      <x:c r="B776" s="1">
        <x:v>45074.606487621124</x:v>
      </x:c>
      <x:c r="C776" s="6">
        <x:v>38.693471035</x:v>
      </x:c>
      <x:c r="D776" s="14" t="s">
        <x:v>117</x:v>
      </x:c>
      <x:c r="E776" s="15">
        <x:v>45071.5821942342</x:v>
      </x:c>
      <x:c r="F776" t="s">
        <x:v>127</x:v>
      </x:c>
      <x:c r="G776" s="6">
        <x:v>59.511351281703504</x:v>
      </x:c>
      <x:c r="H776" t="s">
        <x:v>115</x:v>
      </x:c>
      <x:c r="I776" s="6">
        <x:v>30.340361975400356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24.955</x:v>
      </x:c>
      <x:c r="S776" s="8">
        <x:v>107786.32889004635</x:v>
      </x:c>
      <x:c r="T776" s="12">
        <x:v>290439.9174633378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77080</x:v>
      </x:c>
      <x:c r="B777" s="1">
        <x:v>45074.60652256189</x:v>
      </x:c>
      <x:c r="C777" s="6">
        <x:v>38.743785751666664</x:v>
      </x:c>
      <x:c r="D777" s="14" t="s">
        <x:v>117</x:v>
      </x:c>
      <x:c r="E777" s="15">
        <x:v>45071.5821942342</x:v>
      </x:c>
      <x:c r="F777" t="s">
        <x:v>127</x:v>
      </x:c>
      <x:c r="G777" s="6">
        <x:v>59.511351281703504</x:v>
      </x:c>
      <x:c r="H777" t="s">
        <x:v>115</x:v>
      </x:c>
      <x:c r="I777" s="6">
        <x:v>30.340361975400356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24.955</x:v>
      </x:c>
      <x:c r="S777" s="8">
        <x:v>107794.07972388422</x:v>
      </x:c>
      <x:c r="T777" s="12">
        <x:v>290435.0810130115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77090</x:v>
      </x:c>
      <x:c r="B778" s="1">
        <x:v>45074.60655721854</x:v>
      </x:c>
      <x:c r="C778" s="6">
        <x:v>38.79369131333333</x:v>
      </x:c>
      <x:c r="D778" s="14" t="s">
        <x:v>117</x:v>
      </x:c>
      <x:c r="E778" s="15">
        <x:v>45071.5821942342</x:v>
      </x:c>
      <x:c r="F778" t="s">
        <x:v>127</x:v>
      </x:c>
      <x:c r="G778" s="6">
        <x:v>59.481967393514765</x:v>
      </x:c>
      <x:c r="H778" t="s">
        <x:v>115</x:v>
      </x:c>
      <x:c r="I778" s="6">
        <x:v>30.340361975400356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24.961</x:v>
      </x:c>
      <x:c r="S778" s="8">
        <x:v>107810.83837961883</x:v>
      </x:c>
      <x:c r="T778" s="12">
        <x:v>290432.104862355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77096</x:v>
      </x:c>
      <x:c r="B779" s="1">
        <x:v>45074.60659194693</x:v>
      </x:c>
      <x:c r="C779" s="6">
        <x:v>38.84370020833333</x:v>
      </x:c>
      <x:c r="D779" s="14" t="s">
        <x:v>117</x:v>
      </x:c>
      <x:c r="E779" s="15">
        <x:v>45071.5821942342</x:v>
      </x:c>
      <x:c r="F779" t="s">
        <x:v>127</x:v>
      </x:c>
      <x:c r="G779" s="6">
        <x:v>59.449757043074875</x:v>
      </x:c>
      <x:c r="H779" t="s">
        <x:v>115</x:v>
      </x:c>
      <x:c r="I779" s="6">
        <x:v>30.346516612989944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24.965999999999998</x:v>
      </x:c>
      <x:c r="S779" s="8">
        <x:v>107825.31420861342</x:v>
      </x:c>
      <x:c r="T779" s="12">
        <x:v>290433.03098367684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77106</x:v>
      </x:c>
      <x:c r="B780" s="1">
        <x:v>45074.60662665362</x:v>
      </x:c>
      <x:c r="C780" s="6">
        <x:v>38.893677835</x:v>
      </x:c>
      <x:c r="D780" s="14" t="s">
        <x:v>117</x:v>
      </x:c>
      <x:c r="E780" s="15">
        <x:v>45071.5821942342</x:v>
      </x:c>
      <x:c r="F780" t="s">
        <x:v>127</x:v>
      </x:c>
      <x:c r="G780" s="6">
        <x:v>59.43018875548327</x:v>
      </x:c>
      <x:c r="H780" t="s">
        <x:v>115</x:v>
      </x:c>
      <x:c r="I780" s="6">
        <x:v>30.346516612989944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24.97</x:v>
      </x:c>
      <x:c r="S780" s="8">
        <x:v>107853.84104850628</x:v>
      </x:c>
      <x:c r="T780" s="12">
        <x:v>290434.4549987644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77116</x:v>
      </x:c>
      <x:c r="B781" s="1">
        <x:v>45074.6066613215</x:v>
      </x:c>
      <x:c r="C781" s="6">
        <x:v>38.943599578333334</x:v>
      </x:c>
      <x:c r="D781" s="14" t="s">
        <x:v>117</x:v>
      </x:c>
      <x:c r="E781" s="15">
        <x:v>45071.5821942342</x:v>
      </x:c>
      <x:c r="F781" t="s">
        <x:v>127</x:v>
      </x:c>
      <x:c r="G781" s="6">
        <x:v>59.43018875548327</x:v>
      </x:c>
      <x:c r="H781" t="s">
        <x:v>115</x:v>
      </x:c>
      <x:c r="I781" s="6">
        <x:v>30.346516612989944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24.97</x:v>
      </x:c>
      <x:c r="S781" s="8">
        <x:v>107873.60156215253</x:v>
      </x:c>
      <x:c r="T781" s="12">
        <x:v>290438.75607368647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77126</x:v>
      </x:c>
      <x:c r="B782" s="1">
        <x:v>45074.60669597033</x:v>
      </x:c>
      <x:c r="C782" s="6">
        <x:v>38.99349390333333</x:v>
      </x:c>
      <x:c r="D782" s="14" t="s">
        <x:v>117</x:v>
      </x:c>
      <x:c r="E782" s="15">
        <x:v>45071.5821942342</x:v>
      </x:c>
      <x:c r="F782" t="s">
        <x:v>127</x:v>
      </x:c>
      <x:c r="G782" s="6">
        <x:v>59.40573876967829</x:v>
      </x:c>
      <x:c r="H782" t="s">
        <x:v>115</x:v>
      </x:c>
      <x:c r="I782" s="6">
        <x:v>30.346516612989944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24.974999999999998</x:v>
      </x:c>
      <x:c r="S782" s="8">
        <x:v>107880.26049958562</x:v>
      </x:c>
      <x:c r="T782" s="12">
        <x:v>290432.81821823854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77138</x:v>
      </x:c>
      <x:c r="B783" s="1">
        <x:v>45074.60673082961</x:v>
      </x:c>
      <x:c r="C783" s="6">
        <x:v>39.04369126666667</x:v>
      </x:c>
      <x:c r="D783" s="14" t="s">
        <x:v>117</x:v>
      </x:c>
      <x:c r="E783" s="15">
        <x:v>45071.5821942342</x:v>
      </x:c>
      <x:c r="F783" t="s">
        <x:v>127</x:v>
      </x:c>
      <x:c r="G783" s="6">
        <x:v>59.410627845055544</x:v>
      </x:c>
      <x:c r="H783" t="s">
        <x:v>115</x:v>
      </x:c>
      <x:c r="I783" s="6">
        <x:v>30.346516612989944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24.973999999999997</x:v>
      </x:c>
      <x:c r="S783" s="8">
        <x:v>107901.39658988624</x:v>
      </x:c>
      <x:c r="T783" s="12">
        <x:v>290436.3047128725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77148</x:v>
      </x:c>
      <x:c r="B784" s="1">
        <x:v>45074.606765564335</x:v>
      </x:c>
      <x:c r="C784" s="6">
        <x:v>39.09370926333333</x:v>
      </x:c>
      <x:c r="D784" s="14" t="s">
        <x:v>117</x:v>
      </x:c>
      <x:c r="E784" s="15">
        <x:v>45071.5821942342</x:v>
      </x:c>
      <x:c r="F784" t="s">
        <x:v>127</x:v>
      </x:c>
      <x:c r="G784" s="6">
        <x:v>59.37641399150488</x:v>
      </x:c>
      <x:c r="H784" t="s">
        <x:v>115</x:v>
      </x:c>
      <x:c r="I784" s="6">
        <x:v>30.346516612989944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24.980999999999998</x:v>
      </x:c>
      <x:c r="S784" s="8">
        <x:v>107909.54130570892</x:v>
      </x:c>
      <x:c r="T784" s="12">
        <x:v>290433.66111646337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77158</x:v>
      </x:c>
      <x:c r="B785" s="1">
        <x:v>45074.60680021266</x:v>
      </x:c>
      <x:c r="C785" s="6">
        <x:v>39.14360286</x:v>
      </x:c>
      <x:c r="D785" s="14" t="s">
        <x:v>117</x:v>
      </x:c>
      <x:c r="E785" s="15">
        <x:v>45071.5821942342</x:v>
      </x:c>
      <x:c r="F785" t="s">
        <x:v>127</x:v>
      </x:c>
      <x:c r="G785" s="6">
        <x:v>59.36948300995166</x:v>
      </x:c>
      <x:c r="H785" t="s">
        <x:v>115</x:v>
      </x:c>
      <x:c r="I785" s="6">
        <x:v>30.340361975400356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24.983999999999998</x:v>
      </x:c>
      <x:c r="S785" s="8">
        <x:v>107917.11073240197</x:v>
      </x:c>
      <x:c r="T785" s="12">
        <x:v>290432.0068310981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77168</x:v>
      </x:c>
      <x:c r="B786" s="1">
        <x:v>45074.60683486685</x:v>
      </x:c>
      <x:c r="C786" s="6">
        <x:v>39.19350489333333</x:v>
      </x:c>
      <x:c r="D786" s="14" t="s">
        <x:v>117</x:v>
      </x:c>
      <x:c r="E786" s="15">
        <x:v>45071.5821942342</x:v>
      </x:c>
      <x:c r="F786" t="s">
        <x:v>127</x:v>
      </x:c>
      <x:c r="G786" s="6">
        <x:v>59.36175781876637</x:v>
      </x:c>
      <x:c r="H786" t="s">
        <x:v>115</x:v>
      </x:c>
      <x:c r="I786" s="6">
        <x:v>30.346516612989944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24.983999999999998</x:v>
      </x:c>
      <x:c r="S786" s="8">
        <x:v>107931.2418622432</x:v>
      </x:c>
      <x:c r="T786" s="12">
        <x:v>290427.3529197169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77178</x:v>
      </x:c>
      <x:c r="B787" s="1">
        <x:v>45074.60686947286</x:v>
      </x:c>
      <x:c r="C787" s="6">
        <x:v>39.24333755</x:v>
      </x:c>
      <x:c r="D787" s="14" t="s">
        <x:v>117</x:v>
      </x:c>
      <x:c r="E787" s="15">
        <x:v>45071.5821942342</x:v>
      </x:c>
      <x:c r="F787" t="s">
        <x:v>127</x:v>
      </x:c>
      <x:c r="G787" s="6">
        <x:v>59.337340067990276</x:v>
      </x:c>
      <x:c r="H787" t="s">
        <x:v>115</x:v>
      </x:c>
      <x:c r="I787" s="6">
        <x:v>30.346516612989944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24.988999999999997</x:v>
      </x:c>
      <x:c r="S787" s="8">
        <x:v>107949.52767508649</x:v>
      </x:c>
      <x:c r="T787" s="12">
        <x:v>290437.0113720911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77186</x:v>
      </x:c>
      <x:c r="B788" s="1">
        <x:v>45074.60690424048</x:v>
      </x:c>
      <x:c r="C788" s="6">
        <x:v>39.293402915</x:v>
      </x:c>
      <x:c r="D788" s="14" t="s">
        <x:v>117</x:v>
      </x:c>
      <x:c r="E788" s="15">
        <x:v>45071.5821942342</x:v>
      </x:c>
      <x:c r="F788" t="s">
        <x:v>127</x:v>
      </x:c>
      <x:c r="G788" s="6">
        <x:v>59.33245789786193</x:v>
      </x:c>
      <x:c r="H788" t="s">
        <x:v>115</x:v>
      </x:c>
      <x:c r="I788" s="6">
        <x:v>30.346516612989944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24.99</x:v>
      </x:c>
      <x:c r="S788" s="8">
        <x:v>107955.18858615833</x:v>
      </x:c>
      <x:c r="T788" s="12">
        <x:v>290426.48029426375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77196</x:v>
      </x:c>
      <x:c r="B789" s="1">
        <x:v>45074.60693890355</x:v>
      </x:c>
      <x:c r="C789" s="6">
        <x:v>39.34331772666667</x:v>
      </x:c>
      <x:c r="D789" s="14" t="s">
        <x:v>117</x:v>
      </x:c>
      <x:c r="E789" s="15">
        <x:v>45071.5821942342</x:v>
      </x:c>
      <x:c r="F789" t="s">
        <x:v>127</x:v>
      </x:c>
      <x:c r="G789" s="6">
        <x:v>59.308053944049156</x:v>
      </x:c>
      <x:c r="H789" t="s">
        <x:v>115</x:v>
      </x:c>
      <x:c r="I789" s="6">
        <x:v>30.346516612989944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24.994999999999997</x:v>
      </x:c>
      <x:c r="S789" s="8">
        <x:v>107969.93286993327</x:v>
      </x:c>
      <x:c r="T789" s="12">
        <x:v>290420.1153433123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77210</x:v>
      </x:c>
      <x:c r="B790" s="1">
        <x:v>45074.60697354693</x:v>
      </x:c>
      <x:c r="C790" s="6">
        <x:v>39.39320420333333</x:v>
      </x:c>
      <x:c r="D790" s="14" t="s">
        <x:v>117</x:v>
      </x:c>
      <x:c r="E790" s="15">
        <x:v>45071.5821942342</x:v>
      </x:c>
      <x:c r="F790" t="s">
        <x:v>127</x:v>
      </x:c>
      <x:c r="G790" s="6">
        <x:v>59.275947719411235</x:v>
      </x:c>
      <x:c r="H790" t="s">
        <x:v>115</x:v>
      </x:c>
      <x:c r="I790" s="6">
        <x:v>30.352671261874548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24.999999999999996</x:v>
      </x:c>
      <x:c r="S790" s="8">
        <x:v>107987.06416527592</x:v>
      </x:c>
      <x:c r="T790" s="12">
        <x:v>290419.15919308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77220</x:v>
      </x:c>
      <x:c r="B791" s="1">
        <x:v>45074.607008255174</x:v>
      </x:c>
      <x:c r="C791" s="6">
        <x:v>39.44318407833333</x:v>
      </x:c>
      <x:c r="D791" s="14" t="s">
        <x:v>117</x:v>
      </x:c>
      <x:c r="E791" s="15">
        <x:v>45071.5821942342</x:v>
      </x:c>
      <x:c r="F791" t="s">
        <x:v>127</x:v>
      </x:c>
      <x:c r="G791" s="6">
        <x:v>59.278784364568075</x:v>
      </x:c>
      <x:c r="H791" t="s">
        <x:v>115</x:v>
      </x:c>
      <x:c r="I791" s="6">
        <x:v>30.346516612989944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25.000999999999998</x:v>
      </x:c>
      <x:c r="S791" s="8">
        <x:v>107998.99499982652</x:v>
      </x:c>
      <x:c r="T791" s="12">
        <x:v>290421.23740917037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77227</x:v>
      </x:c>
      <x:c r="B792" s="1">
        <x:v>45074.60704293781</x:v>
      </x:c>
      <x:c r="C792" s="6">
        <x:v>39.49312706333333</x:v>
      </x:c>
      <x:c r="D792" s="14" t="s">
        <x:v>117</x:v>
      </x:c>
      <x:c r="E792" s="15">
        <x:v>45071.5821942342</x:v>
      </x:c>
      <x:c r="F792" t="s">
        <x:v>127</x:v>
      </x:c>
      <x:c r="G792" s="6">
        <x:v>59.30113351622212</x:v>
      </x:c>
      <x:c r="H792" t="s">
        <x:v>115</x:v>
      </x:c>
      <x:c r="I792" s="6">
        <x:v>30.340361975400356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24.997999999999998</x:v>
      </x:c>
      <x:c r="S792" s="8">
        <x:v>108014.78098148965</x:v>
      </x:c>
      <x:c r="T792" s="12">
        <x:v>290426.02027795487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77238</x:v>
      </x:c>
      <x:c r="B793" s="1">
        <x:v>45074.607077670706</x:v>
      </x:c>
      <x:c r="C793" s="6">
        <x:v>39.54314244166667</x:v>
      </x:c>
      <x:c r="D793" s="14" t="s">
        <x:v>117</x:v>
      </x:c>
      <x:c r="E793" s="15">
        <x:v>45071.5821942342</x:v>
      </x:c>
      <x:c r="F793" t="s">
        <x:v>127</x:v>
      </x:c>
      <x:c r="G793" s="6">
        <x:v>59.25440567710881</x:v>
      </x:c>
      <x:c r="H793" t="s">
        <x:v>115</x:v>
      </x:c>
      <x:c r="I793" s="6">
        <x:v>30.346516612989944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25.005999999999997</x:v>
      </x:c>
      <x:c r="S793" s="8">
        <x:v>108025.39358277568</x:v>
      </x:c>
      <x:c r="T793" s="12">
        <x:v>290435.5794345223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77250</x:v>
      </x:c>
      <x:c r="B794" s="1">
        <x:v>45074.60711242438</x:v>
      </x:c>
      <x:c r="C794" s="6">
        <x:v>39.59318773333333</x:v>
      </x:c>
      <x:c r="D794" s="14" t="s">
        <x:v>117</x:v>
      </x:c>
      <x:c r="E794" s="15">
        <x:v>45071.5821942342</x:v>
      </x:c>
      <x:c r="F794" t="s">
        <x:v>127</x:v>
      </x:c>
      <x:c r="G794" s="6">
        <x:v>59.25440567710881</x:v>
      </x:c>
      <x:c r="H794" t="s">
        <x:v>115</x:v>
      </x:c>
      <x:c r="I794" s="6">
        <x:v>30.346516612989944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25.005999999999997</x:v>
      </x:c>
      <x:c r="S794" s="8">
        <x:v>108039.21594717285</x:v>
      </x:c>
      <x:c r="T794" s="12">
        <x:v>290419.35787635023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77258</x:v>
      </x:c>
      <x:c r="B795" s="1">
        <x:v>45074.60714714828</x:v>
      </x:c>
      <x:c r="C795" s="6">
        <x:v>39.643190143333335</x:v>
      </x:c>
      <x:c r="D795" s="14" t="s">
        <x:v>117</x:v>
      </x:c>
      <x:c r="E795" s="15">
        <x:v>45071.5821942342</x:v>
      </x:c>
      <x:c r="F795" t="s">
        <x:v>127</x:v>
      </x:c>
      <x:c r="G795" s="6">
        <x:v>59.22029478713726</x:v>
      </x:c>
      <x:c r="H795" t="s">
        <x:v>115</x:v>
      </x:c>
      <x:c r="I795" s="6">
        <x:v>30.346516612989944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25.012999999999998</x:v>
      </x:c>
      <x:c r="S795" s="8">
        <x:v>108046.538611771</x:v>
      </x:c>
      <x:c r="T795" s="12">
        <x:v>290419.6103970168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77270</x:v>
      </x:c>
      <x:c r="B796" s="1">
        <x:v>45074.60718181538</x:v>
      </x:c>
      <x:c r="C796" s="6">
        <x:v>39.69311077333333</x:v>
      </x:c>
      <x:c r="D796" s="14" t="s">
        <x:v>117</x:v>
      </x:c>
      <x:c r="E796" s="15">
        <x:v>45071.5821942342</x:v>
      </x:c>
      <x:c r="F796" t="s">
        <x:v>127</x:v>
      </x:c>
      <x:c r="G796" s="6">
        <x:v>59.2397839720126</x:v>
      </x:c>
      <x:c r="H796" t="s">
        <x:v>115</x:v>
      </x:c>
      <x:c r="I796" s="6">
        <x:v>30.346516612989944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25.008999999999997</x:v>
      </x:c>
      <x:c r="S796" s="8">
        <x:v>108058.93231830171</x:v>
      </x:c>
      <x:c r="T796" s="12">
        <x:v>290418.8719697402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77280</x:v>
      </x:c>
      <x:c r="B797" s="1">
        <x:v>45074.60721645464</x:v>
      </x:c>
      <x:c r="C797" s="6">
        <x:v>39.74299130833333</x:v>
      </x:c>
      <x:c r="D797" s="14" t="s">
        <x:v>117</x:v>
      </x:c>
      <x:c r="E797" s="15">
        <x:v>45071.5821942342</x:v>
      </x:c>
      <x:c r="F797" t="s">
        <x:v>127</x:v>
      </x:c>
      <x:c r="G797" s="6">
        <x:v>59.198778070949174</x:v>
      </x:c>
      <x:c r="H797" t="s">
        <x:v>115</x:v>
      </x:c>
      <x:c r="I797" s="6">
        <x:v>30.340361975400356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25.019</x:v>
      </x:c>
      <x:c r="S797" s="8">
        <x:v>108073.38363529569</x:v>
      </x:c>
      <x:c r="T797" s="12">
        <x:v>290425.8357728137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77286</x:v>
      </x:c>
      <x:c r="B798" s="1">
        <x:v>45074.607251191555</x:v>
      </x:c>
      <x:c r="C798" s="6">
        <x:v>39.79301245833334</x:v>
      </x:c>
      <x:c r="D798" s="14" t="s">
        <x:v>117</x:v>
      </x:c>
      <x:c r="E798" s="15">
        <x:v>45071.5821942342</x:v>
      </x:c>
      <x:c r="F798" t="s">
        <x:v>127</x:v>
      </x:c>
      <x:c r="G798" s="6">
        <x:v>59.193109798267066</x:v>
      </x:c>
      <x:c r="H798" t="s">
        <x:v>115</x:v>
      </x:c>
      <x:c r="I798" s="6">
        <x:v>30.352671261874548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25.016999999999996</x:v>
      </x:c>
      <x:c r="S798" s="8">
        <x:v>108089.04336647365</x:v>
      </x:c>
      <x:c r="T798" s="12">
        <x:v>290423.53472324065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77300</x:v>
      </x:c>
      <x:c r="B799" s="1">
        <x:v>45074.60728646627</x:v>
      </x:c>
      <x:c r="C799" s="6">
        <x:v>39.84380805666667</x:v>
      </x:c>
      <x:c r="D799" s="14" t="s">
        <x:v>117</x:v>
      </x:c>
      <x:c r="E799" s="15">
        <x:v>45071.5821942342</x:v>
      </x:c>
      <x:c r="F799" t="s">
        <x:v>127</x:v>
      </x:c>
      <x:c r="G799" s="6">
        <x:v>59.18337287180294</x:v>
      </x:c>
      <x:c r="H799" t="s">
        <x:v>115</x:v>
      </x:c>
      <x:c r="I799" s="6">
        <x:v>30.352671261874548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25.019</x:v>
      </x:c>
      <x:c r="S799" s="8">
        <x:v>108105.03967187466</x:v>
      </x:c>
      <x:c r="T799" s="12">
        <x:v>290421.5709781436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77312</x:v>
      </x:c>
      <x:c r="B800" s="1">
        <x:v>45074.60732068682</x:v>
      </x:c>
      <x:c r="C800" s="6">
        <x:v>39.893085631666665</x:v>
      </x:c>
      <x:c r="D800" s="14" t="s">
        <x:v>117</x:v>
      </x:c>
      <x:c r="E800" s="15">
        <x:v>45071.5821942342</x:v>
      </x:c>
      <x:c r="F800" t="s">
        <x:v>127</x:v>
      </x:c>
      <x:c r="G800" s="6">
        <x:v>59.154173084210186</x:v>
      </x:c>
      <x:c r="H800" t="s">
        <x:v>115</x:v>
      </x:c>
      <x:c r="I800" s="6">
        <x:v>30.352671261874548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25.025</x:v>
      </x:c>
      <x:c r="S800" s="8">
        <x:v>108116.05005209194</x:v>
      </x:c>
      <x:c r="T800" s="12">
        <x:v>290413.6889218315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77318</x:v>
      </x:c>
      <x:c r="B801" s="1">
        <x:v>45074.60735592334</x:v>
      </x:c>
      <x:c r="C801" s="6">
        <x:v>39.943826236666666</x:v>
      </x:c>
      <x:c r="D801" s="14" t="s">
        <x:v>117</x:v>
      </x:c>
      <x:c r="E801" s="15">
        <x:v>45071.5821942342</x:v>
      </x:c>
      <x:c r="F801" t="s">
        <x:v>127</x:v>
      </x:c>
      <x:c r="G801" s="6">
        <x:v>59.14727564725939</x:v>
      </x:c>
      <x:c r="H801" t="s">
        <x:v>115</x:v>
      </x:c>
      <x:c r="I801" s="6">
        <x:v>30.346516612989944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25.028</x:v>
      </x:c>
      <x:c r="S801" s="8">
        <x:v>108134.32942045937</x:v>
      </x:c>
      <x:c r="T801" s="12">
        <x:v>290417.43757124094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77327</x:v>
      </x:c>
      <x:c r="B802" s="1">
        <x:v>45074.607390620724</x:v>
      </x:c>
      <x:c r="C802" s="6">
        <x:v>39.99379046833333</x:v>
      </x:c>
      <x:c r="D802" s="14" t="s">
        <x:v>117</x:v>
      </x:c>
      <x:c r="E802" s="15">
        <x:v>45071.5821942342</x:v>
      </x:c>
      <x:c r="F802" t="s">
        <x:v>127</x:v>
      </x:c>
      <x:c r="G802" s="6">
        <x:v>59.13268418071855</x:v>
      </x:c>
      <x:c r="H802" t="s">
        <x:v>115</x:v>
      </x:c>
      <x:c r="I802" s="6">
        <x:v>30.346516612989944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25.031</x:v>
      </x:c>
      <x:c r="S802" s="8">
        <x:v>108152.51877521967</x:v>
      </x:c>
      <x:c r="T802" s="12">
        <x:v>290423.8269566363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77337</x:v>
      </x:c>
      <x:c r="B803" s="1">
        <x:v>45074.60742537323</x:v>
      </x:c>
      <x:c r="C803" s="6">
        <x:v>40.04383408166667</x:v>
      </x:c>
      <x:c r="D803" s="14" t="s">
        <x:v>117</x:v>
      </x:c>
      <x:c r="E803" s="15">
        <x:v>45071.5821942342</x:v>
      </x:c>
      <x:c r="F803" t="s">
        <x:v>127</x:v>
      </x:c>
      <x:c r="G803" s="6">
        <x:v>59.120127490374465</x:v>
      </x:c>
      <x:c r="H803" t="s">
        <x:v>115</x:v>
      </x:c>
      <x:c r="I803" s="6">
        <x:v>30.352671261874548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25.031999999999996</x:v>
      </x:c>
      <x:c r="S803" s="8">
        <x:v>108164.53767915873</x:v>
      </x:c>
      <x:c r="T803" s="12">
        <x:v>290424.0568225514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77350</x:v>
      </x:c>
      <x:c r="B804" s="1">
        <x:v>45074.607459508166</x:v>
      </x:c>
      <x:c r="C804" s="6">
        <x:v>40.092988381666665</x:v>
      </x:c>
      <x:c r="D804" s="14" t="s">
        <x:v>117</x:v>
      </x:c>
      <x:c r="E804" s="15">
        <x:v>45071.5821942342</x:v>
      </x:c>
      <x:c r="F804" t="s">
        <x:v>127</x:v>
      </x:c>
      <x:c r="G804" s="6">
        <x:v>59.10351359616792</x:v>
      </x:c>
      <x:c r="H804" t="s">
        <x:v>115</x:v>
      </x:c>
      <x:c r="I804" s="6">
        <x:v>30.346516612989944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25.037</x:v>
      </x:c>
      <x:c r="S804" s="8">
        <x:v>108181.96415145848</x:v>
      </x:c>
      <x:c r="T804" s="12">
        <x:v>290421.51561564876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77356</x:v>
      </x:c>
      <x:c r="B805" s="1">
        <x:v>45074.607494269934</x:v>
      </x:c>
      <x:c r="C805" s="6">
        <x:v>40.14304533166667</x:v>
      </x:c>
      <x:c r="D805" s="14" t="s">
        <x:v>117</x:v>
      </x:c>
      <x:c r="E805" s="15">
        <x:v>45071.5821942342</x:v>
      </x:c>
      <x:c r="F805" t="s">
        <x:v>127</x:v>
      </x:c>
      <x:c r="G805" s="6">
        <x:v>59.093793725057836</x:v>
      </x:c>
      <x:c r="H805" t="s">
        <x:v>115</x:v>
      </x:c>
      <x:c r="I805" s="6">
        <x:v>30.346516612989944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25.038999999999998</x:v>
      </x:c>
      <x:c r="S805" s="8">
        <x:v>108188.86677888407</x:v>
      </x:c>
      <x:c r="T805" s="12">
        <x:v>290414.9573055062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77368</x:v>
      </x:c>
      <x:c r="B806" s="1">
        <x:v>45074.60752952923</x:v>
      </x:c>
      <x:c r="C806" s="6">
        <x:v>40.193818715</x:v>
      </x:c>
      <x:c r="D806" s="14" t="s">
        <x:v>117</x:v>
      </x:c>
      <x:c r="E806" s="15">
        <x:v>45071.5821942342</x:v>
      </x:c>
      <x:c r="F806" t="s">
        <x:v>127</x:v>
      </x:c>
      <x:c r="G806" s="6">
        <x:v>59.07355829180309</x:v>
      </x:c>
      <x:c r="H806" t="s">
        <x:v>115</x:v>
      </x:c>
      <x:c r="I806" s="6">
        <x:v>30.35882592205462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25.04</x:v>
      </x:c>
      <x:c r="S806" s="8">
        <x:v>108201.49732288871</x:v>
      </x:c>
      <x:c r="T806" s="12">
        <x:v>290417.7224934068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77376</x:v>
      </x:c>
      <x:c r="B807" s="1">
        <x:v>45074.607564170146</x:v>
      </x:c>
      <x:c r="C807" s="6">
        <x:v>40.243701635</x:v>
      </x:c>
      <x:c r="D807" s="14" t="s">
        <x:v>117</x:v>
      </x:c>
      <x:c r="E807" s="15">
        <x:v>45071.5821942342</x:v>
      </x:c>
      <x:c r="F807" t="s">
        <x:v>127</x:v>
      </x:c>
      <x:c r="G807" s="6">
        <x:v>59.074359465585246</x:v>
      </x:c>
      <x:c r="H807" t="s">
        <x:v>115</x:v>
      </x:c>
      <x:c r="I807" s="6">
        <x:v>30.346516612989944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25.043</x:v>
      </x:c>
      <x:c r="S807" s="8">
        <x:v>108212.05510141388</x:v>
      </x:c>
      <x:c r="T807" s="12">
        <x:v>290423.8950058356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77390</x:v>
      </x:c>
      <x:c r="B808" s="1">
        <x:v>45074.607598907816</x:v>
      </x:c>
      <x:c r="C808" s="6">
        <x:v>40.293723885</x:v>
      </x:c>
      <x:c r="D808" s="14" t="s">
        <x:v>117</x:v>
      </x:c>
      <x:c r="E808" s="15">
        <x:v>45071.5821942342</x:v>
      </x:c>
      <x:c r="F808" t="s">
        <x:v>127</x:v>
      </x:c>
      <x:c r="G808" s="6">
        <x:v>59.056959391764074</x:v>
      </x:c>
      <x:c r="H808" t="s">
        <x:v>115</x:v>
      </x:c>
      <x:c r="I808" s="6">
        <x:v>30.352671261874548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25.044999999999998</x:v>
      </x:c>
      <x:c r="S808" s="8">
        <x:v>108233.40882751858</x:v>
      </x:c>
      <x:c r="T808" s="12">
        <x:v>290418.8639354749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77396</x:v>
      </x:c>
      <x:c r="B809" s="1">
        <x:v>45074.6076335282</x:v>
      </x:c>
      <x:c r="C809" s="6">
        <x:v>40.34357722166666</x:v>
      </x:c>
      <x:c r="D809" s="14" t="s">
        <x:v>117</x:v>
      </x:c>
      <x:c r="E809" s="15">
        <x:v>45071.5821942342</x:v>
      </x:c>
      <x:c r="F809" t="s">
        <x:v>127</x:v>
      </x:c>
      <x:c r="G809" s="6">
        <x:v>59.04522177609364</x:v>
      </x:c>
      <x:c r="H809" t="s">
        <x:v>115</x:v>
      </x:c>
      <x:c r="I809" s="6">
        <x:v>30.346516612989944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25.048999999999996</x:v>
      </x:c>
      <x:c r="S809" s="8">
        <x:v>108246.23196778877</x:v>
      </x:c>
      <x:c r="T809" s="12">
        <x:v>290411.85356655426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77406</x:v>
      </x:c>
      <x:c r="B810" s="1">
        <x:v>45074.60766822293</x:v>
      </x:c>
      <x:c r="C810" s="6">
        <x:v>40.393537648333336</x:v>
      </x:c>
      <x:c r="D810" s="14" t="s">
        <x:v>117</x:v>
      </x:c>
      <x:c r="E810" s="15">
        <x:v>45071.5821942342</x:v>
      </x:c>
      <x:c r="F810" t="s">
        <x:v>127</x:v>
      </x:c>
      <x:c r="G810" s="6">
        <x:v>59.02783091425472</x:v>
      </x:c>
      <x:c r="H810" t="s">
        <x:v>115</x:v>
      </x:c>
      <x:c r="I810" s="6">
        <x:v>30.352671261874548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25.051</x:v>
      </x:c>
      <x:c r="S810" s="8">
        <x:v>108250.30195396316</x:v>
      </x:c>
      <x:c r="T810" s="12">
        <x:v>290406.82729092863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77418</x:v>
      </x:c>
      <x:c r="B811" s="1">
        <x:v>45074.60770289471</x:v>
      </x:c>
      <x:c r="C811" s="6">
        <x:v>40.443465016666664</x:v>
      </x:c>
      <x:c r="D811" s="14" t="s">
        <x:v>117</x:v>
      </x:c>
      <x:c r="E811" s="15">
        <x:v>45071.5821942342</x:v>
      </x:c>
      <x:c r="F811" t="s">
        <x:v>127</x:v>
      </x:c>
      <x:c r="G811" s="6">
        <x:v>59.01327283449556</x:v>
      </x:c>
      <x:c r="H811" t="s">
        <x:v>115</x:v>
      </x:c>
      <x:c r="I811" s="6">
        <x:v>30.352671261874548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25.054</x:v>
      </x:c>
      <x:c r="S811" s="8">
        <x:v>108264.89442009025</x:v>
      </x:c>
      <x:c r="T811" s="12">
        <x:v>290417.5448139198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77427</x:v>
      </x:c>
      <x:c r="B812" s="1">
        <x:v>45074.60773771436</x:v>
      </x:c>
      <x:c r="C812" s="6">
        <x:v>40.49360531</x:v>
      </x:c>
      <x:c r="D812" s="14" t="s">
        <x:v>117</x:v>
      </x:c>
      <x:c r="E812" s="15">
        <x:v>45071.5821942342</x:v>
      </x:c>
      <x:c r="F812" t="s">
        <x:v>127</x:v>
      </x:c>
      <x:c r="G812" s="6">
        <x:v>58.99386844498065</x:v>
      </x:c>
      <x:c r="H812" t="s">
        <x:v>115</x:v>
      </x:c>
      <x:c r="I812" s="6">
        <x:v>30.352671261874548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25.057999999999996</x:v>
      </x:c>
      <x:c r="S812" s="8">
        <x:v>108284.87023516864</x:v>
      </x:c>
      <x:c r="T812" s="12">
        <x:v>290415.4336695598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77437</x:v>
      </x:c>
      <x:c r="B813" s="1">
        <x:v>45074.60777234876</x:v>
      </x:c>
      <x:c r="C813" s="6">
        <x:v>40.543478835</x:v>
      </x:c>
      <x:c r="D813" s="14" t="s">
        <x:v>117</x:v>
      </x:c>
      <x:c r="E813" s="15">
        <x:v>45071.5821942342</x:v>
      </x:c>
      <x:c r="F813" t="s">
        <x:v>127</x:v>
      </x:c>
      <x:c r="G813" s="6">
        <x:v>58.98901848711575</x:v>
      </x:c>
      <x:c r="H813" t="s">
        <x:v>115</x:v>
      </x:c>
      <x:c r="I813" s="6">
        <x:v>30.352671261874548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25.058999999999997</x:v>
      </x:c>
      <x:c r="S813" s="8">
        <x:v>108293.04721808224</x:v>
      </x:c>
      <x:c r="T813" s="12">
        <x:v>290406.4175940209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77446</x:v>
      </x:c>
      <x:c r="B814" s="1">
        <x:v>45074.60780695109</x:v>
      </x:c>
      <x:c r="C814" s="6">
        <x:v>40.593306195</x:v>
      </x:c>
      <x:c r="D814" s="14" t="s">
        <x:v>117</x:v>
      </x:c>
      <x:c r="E814" s="15">
        <x:v>45071.5821942342</x:v>
      </x:c>
      <x:c r="F814" t="s">
        <x:v>127</x:v>
      </x:c>
      <x:c r="G814" s="6">
        <x:v>58.98416898493751</x:v>
      </x:c>
      <x:c r="H814" t="s">
        <x:v>115</x:v>
      </x:c>
      <x:c r="I814" s="6">
        <x:v>30.352671261874548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25.06</x:v>
      </x:c>
      <x:c r="S814" s="8">
        <x:v>108311.4153054839</x:v>
      </x:c>
      <x:c r="T814" s="12">
        <x:v>290412.3475259182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77460</x:v>
      </x:c>
      <x:c r="B815" s="1">
        <x:v>45074.607841574536</x:v>
      </x:c>
      <x:c r="C815" s="6">
        <x:v>40.643163953333335</x:v>
      </x:c>
      <x:c r="D815" s="14" t="s">
        <x:v>117</x:v>
      </x:c>
      <x:c r="E815" s="15">
        <x:v>45071.5821942342</x:v>
      </x:c>
      <x:c r="F815" t="s">
        <x:v>127</x:v>
      </x:c>
      <x:c r="G815" s="6">
        <x:v>58.93771939473082</x:v>
      </x:c>
      <x:c r="H815" t="s">
        <x:v>115</x:v>
      </x:c>
      <x:c r="I815" s="6">
        <x:v>30.35882592205462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25.067999999999998</x:v>
      </x:c>
      <x:c r="S815" s="8">
        <x:v>108330.47335225742</x:v>
      </x:c>
      <x:c r="T815" s="12">
        <x:v>290401.78933738114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77470</x:v>
      </x:c>
      <x:c r="B816" s="1">
        <x:v>45074.6078762355</x:v>
      </x:c>
      <x:c r="C816" s="6">
        <x:v>40.693075746666665</x:v>
      </x:c>
      <x:c r="D816" s="14" t="s">
        <x:v>117</x:v>
      </x:c>
      <x:c r="E816" s="15">
        <x:v>45071.5821942342</x:v>
      </x:c>
      <x:c r="F816" t="s">
        <x:v>127</x:v>
      </x:c>
      <x:c r="G816" s="6">
        <x:v>58.913500031665386</x:v>
      </x:c>
      <x:c r="H816" t="s">
        <x:v>115</x:v>
      </x:c>
      <x:c r="I816" s="6">
        <x:v>30.35882592205462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25.072999999999997</x:v>
      </x:c>
      <x:c r="S816" s="8">
        <x:v>108344.34407170778</x:v>
      </x:c>
      <x:c r="T816" s="12">
        <x:v>290400.15783692943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77478</x:v>
      </x:c>
      <x:c r="B817" s="1">
        <x:v>45074.60791145636</x:v>
      </x:c>
      <x:c r="C817" s="6">
        <x:v>40.74379378</x:v>
      </x:c>
      <x:c r="D817" s="14" t="s">
        <x:v>117</x:v>
      </x:c>
      <x:c r="E817" s="15">
        <x:v>45071.5821942342</x:v>
      </x:c>
      <x:c r="F817" t="s">
        <x:v>127</x:v>
      </x:c>
      <x:c r="G817" s="6">
        <x:v>58.921166897084255</x:v>
      </x:c>
      <x:c r="H817" t="s">
        <x:v>115</x:v>
      </x:c>
      <x:c r="I817" s="6">
        <x:v>30.352671261874548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25.072999999999997</x:v>
      </x:c>
      <x:c r="S817" s="8">
        <x:v>108362.83480453701</x:v>
      </x:c>
      <x:c r="T817" s="12">
        <x:v>290419.79176971276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77487</x:v>
      </x:c>
      <x:c r="B818" s="1">
        <x:v>45074.60794609995</x:v>
      </x:c>
      <x:c r="C818" s="6">
        <x:v>40.793680555</x:v>
      </x:c>
      <x:c r="D818" s="14" t="s">
        <x:v>117</x:v>
      </x:c>
      <x:c r="E818" s="15">
        <x:v>45071.5821942342</x:v>
      </x:c>
      <x:c r="F818" t="s">
        <x:v>127</x:v>
      </x:c>
      <x:c r="G818" s="6">
        <x:v>58.921166897084255</x:v>
      </x:c>
      <x:c r="H818" t="s">
        <x:v>115</x:v>
      </x:c>
      <x:c r="I818" s="6">
        <x:v>30.352671261874548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25.072999999999997</x:v>
      </x:c>
      <x:c r="S818" s="8">
        <x:v>108385.28454386881</x:v>
      </x:c>
      <x:c r="T818" s="12">
        <x:v>290408.2935497709</x:v>
      </x:c>
      <x:c r="U818" s="12">
        <x:v>28.35</x:v>
      </x:c>
      <x:c r="V818" s="12">
        <x:v>37.7</x:v>
      </x:c>
      <x:c r="W818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69331</x:v>
      </x:c>
      <x:c r="B2" s="1">
        <x:v>45074.57961714969</x:v>
      </x:c>
      <x:c r="C2" s="6">
        <x:v>0</x:v>
      </x:c>
      <x:c r="D2" s="14" t="s">
        <x:v>123</x:v>
      </x:c>
      <x:c r="E2" s="15">
        <x:v>45071.563713961434</x:v>
      </x:c>
      <x:c r="F2" t="s">
        <x:v>127</x:v>
      </x:c>
      <x:c r="G2" s="6">
        <x:v>68.16671497542744</x:v>
      </x:c>
      <x:c r="H2" t="s">
        <x:v>115</x:v>
      </x:c>
      <x:c r="I2" s="6">
        <x:v>28.63980570934382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23.875</x:v>
      </x:c>
      <x:c r="S2" s="8">
        <x:v>161957.4491031254</x:v>
      </x:c>
      <x:c r="T2" s="12">
        <x:v>292418.2009611241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69340</x:v>
      </x:c>
      <x:c r="B3" s="1">
        <x:v>45074.57964720263</x:v>
      </x:c>
      <x:c r="C3" s="6">
        <x:v>0.043268405</x:v>
      </x:c>
      <x:c r="D3" s="14" t="s">
        <x:v>123</x:v>
      </x:c>
      <x:c r="E3" s="15">
        <x:v>45071.563713961434</x:v>
      </x:c>
      <x:c r="F3" t="s">
        <x:v>127</x:v>
      </x:c>
      <x:c r="G3" s="6">
        <x:v>68.15535500054341</x:v>
      </x:c>
      <x:c r="H3" t="s">
        <x:v>115</x:v>
      </x:c>
      <x:c r="I3" s="6">
        <x:v>28.63980570934382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23.877</x:v>
      </x:c>
      <x:c r="S3" s="8">
        <x:v>161946.1068329588</x:v>
      </x:c>
      <x:c r="T3" s="12">
        <x:v>292390.5456580085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69350</x:v>
      </x:c>
      <x:c r="B4" s="1">
        <x:v>45074.57968189992</x:v>
      </x:c>
      <x:c r="C4" s="6">
        <x:v>0.09323251166666667</x:v>
      </x:c>
      <x:c r="D4" s="14" t="s">
        <x:v>123</x:v>
      </x:c>
      <x:c r="E4" s="15">
        <x:v>45071.563713961434</x:v>
      </x:c>
      <x:c r="F4" t="s">
        <x:v>127</x:v>
      </x:c>
      <x:c r="G4" s="6">
        <x:v>68.13502328096189</x:v>
      </x:c>
      <x:c r="H4" t="s">
        <x:v>115</x:v>
      </x:c>
      <x:c r="I4" s="6">
        <x:v>28.645939680514857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23.878999999999998</x:v>
      </x:c>
      <x:c r="S4" s="8">
        <x:v>161938.12885275224</x:v>
      </x:c>
      <x:c r="T4" s="12">
        <x:v>292364.18849716603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69360</x:v>
      </x:c>
      <x:c r="B5" s="1">
        <x:v>45074.57971650226</x:v>
      </x:c>
      <x:c r="C5" s="6">
        <x:v>0.14305987333333334</x:v>
      </x:c>
      <x:c r="D5" s="14" t="s">
        <x:v>123</x:v>
      </x:c>
      <x:c r="E5" s="15">
        <x:v>45071.563713961434</x:v>
      </x:c>
      <x:c r="F5" t="s">
        <x:v>127</x:v>
      </x:c>
      <x:c r="G5" s="6">
        <x:v>68.14876286245524</x:v>
      </x:c>
      <x:c r="H5" t="s">
        <x:v>115</x:v>
      </x:c>
      <x:c r="I5" s="6">
        <x:v>28.65207366290042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23.875</x:v>
      </x:c>
      <x:c r="S5" s="8">
        <x:v>161923.6246565576</x:v>
      </x:c>
      <x:c r="T5" s="12">
        <x:v>292337.08016113634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69371</x:v>
      </x:c>
      <x:c r="B6" s="1">
        <x:v>45074.57975169076</x:v>
      </x:c>
      <x:c r="C6" s="6">
        <x:v>0.19373132</x:v>
      </x:c>
      <x:c r="D6" s="14" t="s">
        <x:v>123</x:v>
      </x:c>
      <x:c r="E6" s="15">
        <x:v>45071.563713961434</x:v>
      </x:c>
      <x:c r="F6" t="s">
        <x:v>127</x:v>
      </x:c>
      <x:c r="G6" s="6">
        <x:v>68.12275692129766</x:v>
      </x:c>
      <x:c r="H6" t="s">
        <x:v>115</x:v>
      </x:c>
      <x:c r="I6" s="6">
        <x:v>28.658207656500508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23.878</x:v>
      </x:c>
      <x:c r="S6" s="8">
        <x:v>161912.03912806613</x:v>
      </x:c>
      <x:c r="T6" s="12">
        <x:v>292327.37537562905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69381</x:v>
      </x:c>
      <x:c r="B7" s="1">
        <x:v>45074.57978626178</x:v>
      </x:c>
      <x:c r="C7" s="6">
        <x:v>0.24351359166666667</x:v>
      </x:c>
      <x:c r="D7" s="14" t="s">
        <x:v>123</x:v>
      </x:c>
      <x:c r="E7" s="15">
        <x:v>45071.563713961434</x:v>
      </x:c>
      <x:c r="F7" t="s">
        <x:v>127</x:v>
      </x:c>
      <x:c r="G7" s="6">
        <x:v>68.10811176870882</x:v>
      </x:c>
      <x:c r="H7" t="s">
        <x:v>115</x:v>
      </x:c>
      <x:c r="I7" s="6">
        <x:v>28.66434166131512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23.878999999999998</x:v>
      </x:c>
      <x:c r="S7" s="8">
        <x:v>161910.53799560555</x:v>
      </x:c>
      <x:c r="T7" s="12">
        <x:v>292323.1297710491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69390</x:v>
      </x:c>
      <x:c r="B8" s="1">
        <x:v>45074.579820739484</x:v>
      </x:c>
      <x:c r="C8" s="6">
        <x:v>0.293161485</x:v>
      </x:c>
      <x:c r="D8" s="14" t="s">
        <x:v>123</x:v>
      </x:c>
      <x:c r="E8" s="15">
        <x:v>45071.563713961434</x:v>
      </x:c>
      <x:c r="F8" t="s">
        <x:v>127</x:v>
      </x:c>
      <x:c r="G8" s="6">
        <x:v>68.10481963868739</x:v>
      </x:c>
      <x:c r="H8" t="s">
        <x:v>115</x:v>
      </x:c>
      <x:c r="I8" s="6">
        <x:v>28.670475677343802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23.878</x:v>
      </x:c>
      <x:c r="S8" s="8">
        <x:v>161906.92805137925</x:v>
      </x:c>
      <x:c r="T8" s="12">
        <x:v>292306.76291128976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69401</x:v>
      </x:c>
      <x:c r="B9" s="1">
        <x:v>45074.57985595398</x:v>
      </x:c>
      <x:c r="C9" s="6">
        <x:v>0.34387035666666665</x:v>
      </x:c>
      <x:c r="D9" s="14" t="s">
        <x:v>123</x:v>
      </x:c>
      <x:c r="E9" s="15">
        <x:v>45071.563713961434</x:v>
      </x:c>
      <x:c r="F9" t="s">
        <x:v>127</x:v>
      </x:c>
      <x:c r="G9" s="6">
        <x:v>68.09585359611953</x:v>
      </x:c>
      <x:c r="H9" t="s">
        <x:v>115</x:v>
      </x:c>
      <x:c r="I9" s="6">
        <x:v>28.67660970458701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23.878</x:v>
      </x:c>
      <x:c r="S9" s="8">
        <x:v>161894.3473180711</x:v>
      </x:c>
      <x:c r="T9" s="12">
        <x:v>292297.2302261189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69411</x:v>
      </x:c>
      <x:c r="B10" s="1">
        <x:v>45074.57989041259</x:v>
      </x:c>
      <x:c r="C10" s="6">
        <x:v>0.393490755</x:v>
      </x:c>
      <x:c r="D10" s="14" t="s">
        <x:v>123</x:v>
      </x:c>
      <x:c r="E10" s="15">
        <x:v>45071.563713961434</x:v>
      </x:c>
      <x:c r="F10" t="s">
        <x:v>127</x:v>
      </x:c>
      <x:c r="G10" s="6">
        <x:v>68.08450581134856</x:v>
      </x:c>
      <x:c r="H10" t="s">
        <x:v>115</x:v>
      </x:c>
      <x:c r="I10" s="6">
        <x:v>28.67660970458701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23.88</x:v>
      </x:c>
      <x:c r="S10" s="8">
        <x:v>161904.57504404825</x:v>
      </x:c>
      <x:c r="T10" s="12">
        <x:v>292290.7983806444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69420</x:v>
      </x:c>
      <x:c r="B11" s="1">
        <x:v>45074.57992502826</x:v>
      </x:c>
      <x:c r="C11" s="6">
        <x:v>0.4433373116666667</x:v>
      </x:c>
      <x:c r="D11" s="14" t="s">
        <x:v>123</x:v>
      </x:c>
      <x:c r="E11" s="15">
        <x:v>45071.563713961434</x:v>
      </x:c>
      <x:c r="F11" t="s">
        <x:v>127</x:v>
      </x:c>
      <x:c r="G11" s="6">
        <x:v>68.10720360683932</x:v>
      </x:c>
      <x:c r="H11" t="s">
        <x:v>115</x:v>
      </x:c>
      <x:c r="I11" s="6">
        <x:v>28.67660970458701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23.876</x:v>
      </x:c>
      <x:c r="S11" s="8">
        <x:v>161895.47057853147</x:v>
      </x:c>
      <x:c r="T11" s="12">
        <x:v>292273.67179979186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69431</x:v>
      </x:c>
      <x:c r="B12" s="1">
        <x:v>45074.579959628456</x:v>
      </x:c>
      <x:c r="C12" s="6">
        <x:v>0.4931616</x:v>
      </x:c>
      <x:c r="D12" s="14" t="s">
        <x:v>123</x:v>
      </x:c>
      <x:c r="E12" s="15">
        <x:v>45071.563713961434</x:v>
      </x:c>
      <x:c r="F12" t="s">
        <x:v>127</x:v>
      </x:c>
      <x:c r="G12" s="6">
        <x:v>68.06987065305255</x:v>
      </x:c>
      <x:c r="H12" t="s">
        <x:v>115</x:v>
      </x:c>
      <x:c r="I12" s="6">
        <x:v>28.68274374304474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23.881</x:v>
      </x:c>
      <x:c r="S12" s="8">
        <x:v>161894.24558386975</x:v>
      </x:c>
      <x:c r="T12" s="12">
        <x:v>292259.48383344203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69440</x:v>
      </x:c>
      <x:c r="B13" s="1">
        <x:v>45074.57999435036</x:v>
      </x:c>
      <x:c r="C13" s="6">
        <x:v>0.5431611433333333</x:v>
      </x:c>
      <x:c r="D13" s="14" t="s">
        <x:v>123</x:v>
      </x:c>
      <x:c r="E13" s="15">
        <x:v>45071.563713961434</x:v>
      </x:c>
      <x:c r="F13" t="s">
        <x:v>127</x:v>
      </x:c>
      <x:c r="G13" s="6">
        <x:v>68.08031144510433</x:v>
      </x:c>
      <x:c r="H13" t="s">
        <x:v>115</x:v>
      </x:c>
      <x:c r="I13" s="6">
        <x:v>28.695011853604683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23.876</x:v>
      </x:c>
      <x:c r="S13" s="8">
        <x:v>161877.02059802716</x:v>
      </x:c>
      <x:c r="T13" s="12">
        <x:v>292251.07028201135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69451</x:v>
      </x:c>
      <x:c r="B14" s="1">
        <x:v>45074.58002947904</x:v>
      </x:c>
      <x:c r="C14" s="6">
        <x:v>0.593746445</x:v>
      </x:c>
      <x:c r="D14" s="14" t="s">
        <x:v>123</x:v>
      </x:c>
      <x:c r="E14" s="15">
        <x:v>45071.563713961434</x:v>
      </x:c>
      <x:c r="F14" t="s">
        <x:v>127</x:v>
      </x:c>
      <x:c r="G14" s="6">
        <x:v>68.0486648440758</x:v>
      </x:c>
      <x:c r="H14" t="s">
        <x:v>115</x:v>
      </x:c>
      <x:c r="I14" s="6">
        <x:v>28.70114592570644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23.88</x:v>
      </x:c>
      <x:c r="S14" s="8">
        <x:v>161857.153323064</x:v>
      </x:c>
      <x:c r="T14" s="12">
        <x:v>292253.9184613557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69461</x:v>
      </x:c>
      <x:c r="B15" s="1">
        <x:v>45074.580064048256</x:v>
      </x:c>
      <x:c r="C15" s="6">
        <x:v>0.6435261183333333</x:v>
      </x:c>
      <x:c r="D15" s="14" t="s">
        <x:v>123</x:v>
      </x:c>
      <x:c r="E15" s="15">
        <x:v>45071.563713961434</x:v>
      </x:c>
      <x:c r="F15" t="s">
        <x:v>127</x:v>
      </x:c>
      <x:c r="G15" s="6">
        <x:v>68.06000673563429</x:v>
      </x:c>
      <x:c r="H15" t="s">
        <x:v>115</x:v>
      </x:c>
      <x:c r="I15" s="6">
        <x:v>28.70114592570644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23.878</x:v>
      </x:c>
      <x:c r="S15" s="8">
        <x:v>161874.66100155358</x:v>
      </x:c>
      <x:c r="T15" s="12">
        <x:v>292255.9758155842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69471</x:v>
      </x:c>
      <x:c r="B16" s="1">
        <x:v>45074.580098799786</x:v>
      </x:c>
      <x:c r="C16" s="6">
        <x:v>0.6935683166666666</x:v>
      </x:c>
      <x:c r="D16" s="14" t="s">
        <x:v>123</x:v>
      </x:c>
      <x:c r="E16" s="15">
        <x:v>45071.563713961434</x:v>
      </x:c>
      <x:c r="F16" t="s">
        <x:v>127</x:v>
      </x:c>
      <x:c r="G16" s="6">
        <x:v>68.06567851567556</x:v>
      </x:c>
      <x:c r="H16" t="s">
        <x:v>115</x:v>
      </x:c>
      <x:c r="I16" s="6">
        <x:v>28.70114592570644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23.877</x:v>
      </x:c>
      <x:c r="S16" s="8">
        <x:v>161851.72309942113</x:v>
      </x:c>
      <x:c r="T16" s="12">
        <x:v>292240.3125643869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69480</x:v>
      </x:c>
      <x:c r="B17" s="1">
        <x:v>45074.580133424075</x:v>
      </x:c>
      <x:c r="C17" s="6">
        <x:v>0.7434272866666667</x:v>
      </x:c>
      <x:c r="D17" s="14" t="s">
        <x:v>123</x:v>
      </x:c>
      <x:c r="E17" s="15">
        <x:v>45071.563713961434</x:v>
      </x:c>
      <x:c r="F17" t="s">
        <x:v>127</x:v>
      </x:c>
      <x:c r="G17" s="6">
        <x:v>68.04209368219192</x:v>
      </x:c>
      <x:c r="H17" t="s">
        <x:v>115</x:v>
      </x:c>
      <x:c r="I17" s="6">
        <x:v>28.71341410355535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23.878</x:v>
      </x:c>
      <x:c r="S17" s="8">
        <x:v>161843.8787766312</x:v>
      </x:c>
      <x:c r="T17" s="12">
        <x:v>292235.3736924033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69490</x:v>
      </x:c>
      <x:c r="B18" s="1">
        <x:v>45074.58016825528</x:v>
      </x:c>
      <x:c r="C18" s="6">
        <x:v>0.7935842283333333</x:v>
      </x:c>
      <x:c r="D18" s="14" t="s">
        <x:v>123</x:v>
      </x:c>
      <x:c r="E18" s="15">
        <x:v>45071.563713961434</x:v>
      </x:c>
      <x:c r="F18" t="s">
        <x:v>127</x:v>
      </x:c>
      <x:c r="G18" s="6">
        <x:v>68.03880931866307</x:v>
      </x:c>
      <x:c r="H18" t="s">
        <x:v>115</x:v>
      </x:c>
      <x:c r="I18" s="6">
        <x:v>28.719548209302047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23.877</x:v>
      </x:c>
      <x:c r="S18" s="8">
        <x:v>161825.88785732244</x:v>
      </x:c>
      <x:c r="T18" s="12">
        <x:v>292221.88186717755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69501</x:v>
      </x:c>
      <x:c r="B19" s="1">
        <x:v>45074.58020278243</x:v>
      </x:c>
      <x:c r="C19" s="6">
        <x:v>0.8433033366666667</x:v>
      </x:c>
      <x:c r="D19" s="14" t="s">
        <x:v>123</x:v>
      </x:c>
      <x:c r="E19" s="15">
        <x:v>45071.563713961434</x:v>
      </x:c>
      <x:c r="F19" t="s">
        <x:v>127</x:v>
      </x:c>
      <x:c r="G19" s="6">
        <x:v>68.02747073213095</x:v>
      </x:c>
      <x:c r="H19" t="s">
        <x:v>115</x:v>
      </x:c>
      <x:c r="I19" s="6">
        <x:v>28.719548209302047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23.878999999999998</x:v>
      </x:c>
      <x:c r="S19" s="8">
        <x:v>161830.54735455549</x:v>
      </x:c>
      <x:c r="T19" s="12">
        <x:v>292220.61446237814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69510</x:v>
      </x:c>
      <x:c r="B20" s="1">
        <x:v>45074.58023737754</x:v>
      </x:c>
      <x:c r="C20" s="6">
        <x:v>0.8931202783333333</x:v>
      </x:c>
      <x:c r="D20" s="14" t="s">
        <x:v>123</x:v>
      </x:c>
      <x:c r="E20" s="15">
        <x:v>45071.563713961434</x:v>
      </x:c>
      <x:c r="F20" t="s">
        <x:v>127</x:v>
      </x:c>
      <x:c r="G20" s="6">
        <x:v>68.02985637499263</x:v>
      </x:c>
      <x:c r="H20" t="s">
        <x:v>115</x:v>
      </x:c>
      <x:c r="I20" s="6">
        <x:v>28.725682326263723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23.877</x:v>
      </x:c>
      <x:c r="S20" s="8">
        <x:v>161824.73747120326</x:v>
      </x:c>
      <x:c r="T20" s="12">
        <x:v>292221.8702120662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69520</x:v>
      </x:c>
      <x:c r="B21" s="1">
        <x:v>45074.58027261486</x:v>
      </x:c>
      <x:c r="C21" s="6">
        <x:v>0.9438620216666667</x:v>
      </x:c>
      <x:c r="D21" s="14" t="s">
        <x:v>123</x:v>
      </x:c>
      <x:c r="E21" s="15">
        <x:v>45071.563713961434</x:v>
      </x:c>
      <x:c r="F21" t="s">
        <x:v>127</x:v>
      </x:c>
      <x:c r="G21" s="6">
        <x:v>68.00300790092463</x:v>
      </x:c>
      <x:c r="H21" t="s">
        <x:v>115</x:v>
      </x:c>
      <x:c r="I21" s="6">
        <x:v>28.74408474443908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23.877</x:v>
      </x:c>
      <x:c r="S21" s="8">
        <x:v>161816.13822187373</x:v>
      </x:c>
      <x:c r="T21" s="12">
        <x:v>292212.7695291869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69531</x:v>
      </x:c>
      <x:c r="B22" s="1">
        <x:v>45074.58030710763</x:v>
      </x:c>
      <x:c r="C22" s="6">
        <x:v>0.993531605</x:v>
      </x:c>
      <x:c r="D22" s="14" t="s">
        <x:v>123</x:v>
      </x:c>
      <x:c r="E22" s="15">
        <x:v>45071.563713961434</x:v>
      </x:c>
      <x:c r="F22" t="s">
        <x:v>127</x:v>
      </x:c>
      <x:c r="G22" s="6">
        <x:v>68.00062149502997</x:v>
      </x:c>
      <x:c r="H22" t="s">
        <x:v>115</x:v>
      </x:c>
      <x:c r="I22" s="6">
        <x:v>28.737950593831556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23.878999999999998</x:v>
      </x:c>
      <x:c r="S22" s="8">
        <x:v>161816.95567303553</x:v>
      </x:c>
      <x:c r="T22" s="12">
        <x:v>292202.7269388127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69540</x:v>
      </x:c>
      <x:c r="B23" s="1">
        <x:v>45074.580341747474</x:v>
      </x:c>
      <x:c r="C23" s="6">
        <x:v>1.0434129866666666</x:v>
      </x:c>
      <x:c r="D23" s="14" t="s">
        <x:v>123</x:v>
      </x:c>
      <x:c r="E23" s="15">
        <x:v>45071.563713961434</x:v>
      </x:c>
      <x:c r="F23" t="s">
        <x:v>127</x:v>
      </x:c>
      <x:c r="G23" s="6">
        <x:v>67.98839596693145</x:v>
      </x:c>
      <x:c r="H23" t="s">
        <x:v>115</x:v>
      </x:c>
      <x:c r="I23" s="6">
        <x:v>28.750218906261125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23.878</x:v>
      </x:c>
      <x:c r="S23" s="8">
        <x:v>161806.29601639736</x:v>
      </x:c>
      <x:c r="T23" s="12">
        <x:v>292201.19560882106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69550</x:v>
      </x:c>
      <x:c r="B24" s="1">
        <x:v>45074.58037628804</x:v>
      </x:c>
      <x:c r="C24" s="6">
        <x:v>1.093151395</x:v>
      </x:c>
      <x:c r="D24" s="14" t="s">
        <x:v>123</x:v>
      </x:c>
      <x:c r="E24" s="15">
        <x:v>45071.563713961434</x:v>
      </x:c>
      <x:c r="F24" t="s">
        <x:v>127</x:v>
      </x:c>
      <x:c r="G24" s="6">
        <x:v>68.0053953124988</x:v>
      </x:c>
      <x:c r="H24" t="s">
        <x:v>115</x:v>
      </x:c>
      <x:c r="I24" s="6">
        <x:v>28.750218906261125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23.875</x:v>
      </x:c>
      <x:c r="S24" s="8">
        <x:v>161783.53836661504</x:v>
      </x:c>
      <x:c r="T24" s="12">
        <x:v>292196.9221553748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69561</x:v>
      </x:c>
      <x:c r="B25" s="1">
        <x:v>45074.58041144987</x:v>
      </x:c>
      <x:c r="C25" s="6">
        <x:v>1.1437844366666667</x:v>
      </x:c>
      <x:c r="D25" s="14" t="s">
        <x:v>123</x:v>
      </x:c>
      <x:c r="E25" s="15">
        <x:v>45071.563713961434</x:v>
      </x:c>
      <x:c r="F25" t="s">
        <x:v>127</x:v>
      </x:c>
      <x:c r="G25" s="6">
        <x:v>67.98839596693145</x:v>
      </x:c>
      <x:c r="H25" t="s">
        <x:v>115</x:v>
      </x:c>
      <x:c r="I25" s="6">
        <x:v>28.750218906261125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23.878</x:v>
      </x:c>
      <x:c r="S25" s="8">
        <x:v>161775.3041198222</x:v>
      </x:c>
      <x:c r="T25" s="12">
        <x:v>292196.7355903412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69571</x:v>
      </x:c>
      <x:c r="B26" s="1">
        <x:v>45074.58044611324</x:v>
      </x:c>
      <x:c r="C26" s="6">
        <x:v>1.1936996933333333</x:v>
      </x:c>
      <x:c r="D26" s="14" t="s">
        <x:v>123</x:v>
      </x:c>
      <x:c r="E26" s="15">
        <x:v>45071.563713961434</x:v>
      </x:c>
      <x:c r="F26" t="s">
        <x:v>127</x:v>
      </x:c>
      <x:c r="G26" s="6">
        <x:v>67.96723407756846</x:v>
      </x:c>
      <x:c r="H26" t="s">
        <x:v>115</x:v>
      </x:c>
      <x:c r="I26" s="6">
        <x:v>28.768621459019414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23.877</x:v>
      </x:c>
      <x:c r="S26" s="8">
        <x:v>161763.4824988859</x:v>
      </x:c>
      <x:c r="T26" s="12">
        <x:v>292181.99129125656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69581</x:v>
      </x:c>
      <x:c r="B27" s="1">
        <x:v>45074.58048063014</x:v>
      </x:c>
      <x:c r="C27" s="6">
        <x:v>1.243404025</x:v>
      </x:c>
      <x:c r="D27" s="14" t="s">
        <x:v>123</x:v>
      </x:c>
      <x:c r="E27" s="15">
        <x:v>45071.563713961434</x:v>
      </x:c>
      <x:c r="F27" t="s">
        <x:v>127</x:v>
      </x:c>
      <x:c r="G27" s="6">
        <x:v>67.97528711903735</x:v>
      </x:c>
      <x:c r="H27" t="s">
        <x:v>115</x:v>
      </x:c>
      <x:c r="I27" s="6">
        <x:v>28.77475566570365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23.874</x:v>
      </x:c>
      <x:c r="S27" s="8">
        <x:v>161758.9063017016</x:v>
      </x:c>
      <x:c r="T27" s="12">
        <x:v>292166.8881744189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69591</x:v>
      </x:c>
      <x:c r="B28" s="1">
        <x:v>45074.580515213325</x:v>
      </x:c>
      <x:c r="C28" s="6">
        <x:v>1.2932038133333332</x:v>
      </x:c>
      <x:c r="D28" s="14" t="s">
        <x:v>123</x:v>
      </x:c>
      <x:c r="E28" s="15">
        <x:v>45071.563713961434</x:v>
      </x:c>
      <x:c r="F28" t="s">
        <x:v>127</x:v>
      </x:c>
      <x:c r="G28" s="6">
        <x:v>67.9663474868665</x:v>
      </x:c>
      <x:c r="H28" t="s">
        <x:v>115</x:v>
      </x:c>
      <x:c r="I28" s="6">
        <x:v>28.780889883603322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23.874</x:v>
      </x:c>
      <x:c r="S28" s="8">
        <x:v>161743.9671951638</x:v>
      </x:c>
      <x:c r="T28" s="12">
        <x:v>292165.3328147151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69600</x:v>
      </x:c>
      <x:c r="B29" s="1">
        <x:v>45074.58054985195</x:v>
      </x:c>
      <x:c r="C29" s="6">
        <x:v>1.34308343</x:v>
      </x:c>
      <x:c r="D29" s="14" t="s">
        <x:v>123</x:v>
      </x:c>
      <x:c r="E29" s="15">
        <x:v>45071.563713961434</x:v>
      </x:c>
      <x:c r="F29" t="s">
        <x:v>127</x:v>
      </x:c>
      <x:c r="G29" s="6">
        <x:v>67.95829492850525</x:v>
      </x:c>
      <x:c r="H29" t="s">
        <x:v>115</x:v>
      </x:c>
      <x:c r="I29" s="6">
        <x:v>28.77475566570365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23.877</x:v>
      </x:c>
      <x:c r="S29" s="8">
        <x:v>161740.64520455242</x:v>
      </x:c>
      <x:c r="T29" s="12">
        <x:v>292160.3888399125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69611</x:v>
      </x:c>
      <x:c r="B30" s="1">
        <x:v>45074.58058499622</x:v>
      </x:c>
      <x:c r="C30" s="6">
        <x:v>1.3936911916666668</x:v>
      </x:c>
      <x:c r="D30" s="14" t="s">
        <x:v>123</x:v>
      </x:c>
      <x:c r="E30" s="15">
        <x:v>45071.563713961434</x:v>
      </x:c>
      <x:c r="F30" t="s">
        <x:v>127</x:v>
      </x:c>
      <x:c r="G30" s="6">
        <x:v>67.97528711903735</x:v>
      </x:c>
      <x:c r="H30" t="s">
        <x:v>115</x:v>
      </x:c>
      <x:c r="I30" s="6">
        <x:v>28.77475566570365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23.874</x:v>
      </x:c>
      <x:c r="S30" s="8">
        <x:v>161729.54533401778</x:v>
      </x:c>
      <x:c r="T30" s="12">
        <x:v>292156.30208735744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69621</x:v>
      </x:c>
      <x:c r="B31" s="1">
        <x:v>45074.58061955878</x:v>
      </x:c>
      <x:c r="C31" s="6">
        <x:v>1.44346127</x:v>
      </x:c>
      <x:c r="D31" s="14" t="s">
        <x:v>123</x:v>
      </x:c>
      <x:c r="E31" s="15">
        <x:v>45071.563713961434</x:v>
      </x:c>
      <x:c r="F31" t="s">
        <x:v>127</x:v>
      </x:c>
      <x:c r="G31" s="6">
        <x:v>67.95740957589598</x:v>
      </x:c>
      <x:c r="H31" t="s">
        <x:v>115</x:v>
      </x:c>
      <x:c r="I31" s="6">
        <x:v>28.787024112717972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23.874</x:v>
      </x:c>
      <x:c r="S31" s="8">
        <x:v>161727.02897650265</x:v>
      </x:c>
      <x:c r="T31" s="12">
        <x:v>292156.0492206835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69631</x:v>
      </x:c>
      <x:c r="B32" s="1">
        <x:v>45074.58065417293</x:v>
      </x:c>
      <x:c r="C32" s="6">
        <x:v>1.493305655</x:v>
      </x:c>
      <x:c r="D32" s="14" t="s">
        <x:v>123</x:v>
      </x:c>
      <x:c r="E32" s="15">
        <x:v>45071.563713961434</x:v>
      </x:c>
      <x:c r="F32" t="s">
        <x:v>127</x:v>
      </x:c>
      <x:c r="G32" s="6">
        <x:v>67.97201192657059</x:v>
      </x:c>
      <x:c r="H32" t="s">
        <x:v>115</x:v>
      </x:c>
      <x:c r="I32" s="6">
        <x:v>28.780889883603322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23.873</x:v>
      </x:c>
      <x:c r="S32" s="8">
        <x:v>161721.32189875777</x:v>
      </x:c>
      <x:c r="T32" s="12">
        <x:v>292147.3022186376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69640</x:v>
      </x:c>
      <x:c r="B33" s="1">
        <x:v>45074.580688759794</x:v>
      </x:c>
      <x:c r="C33" s="6">
        <x:v>1.543110735</x:v>
      </x:c>
      <x:c r="D33" s="14" t="s">
        <x:v>123</x:v>
      </x:c>
      <x:c r="E33" s="15">
        <x:v>45071.563713961434</x:v>
      </x:c>
      <x:c r="F33" t="s">
        <x:v>127</x:v>
      </x:c>
      <x:c r="G33" s="6">
        <x:v>67.94520115056834</x:v>
      </x:c>
      <x:c r="H33" t="s">
        <x:v>115</x:v>
      </x:c>
      <x:c r="I33" s="6">
        <x:v>28.79929260459494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23.873</x:v>
      </x:c>
      <x:c r="S33" s="8">
        <x:v>161725.87867003342</x:v>
      </x:c>
      <x:c r="T33" s="12">
        <x:v>292163.41569608555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69651</x:v>
      </x:c>
      <x:c r="B34" s="1">
        <x:v>45074.58072397398</x:v>
      </x:c>
      <x:c r="C34" s="6">
        <x:v>1.593819165</x:v>
      </x:c>
      <x:c r="D34" s="14" t="s">
        <x:v>123</x:v>
      </x:c>
      <x:c r="E34" s="15">
        <x:v>45071.563713961434</x:v>
      </x:c>
      <x:c r="F34" t="s">
        <x:v>127</x:v>
      </x:c>
      <x:c r="G34" s="6">
        <x:v>67.94192972144033</x:v>
      </x:c>
      <x:c r="H34" t="s">
        <x:v>115</x:v>
      </x:c>
      <x:c r="I34" s="6">
        <x:v>28.8054268673568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23.872</x:v>
      </x:c>
      <x:c r="S34" s="8">
        <x:v>161713.3299981066</x:v>
      </x:c>
      <x:c r="T34" s="12">
        <x:v>292139.93802439736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69661</x:v>
      </x:c>
      <x:c r="B35" s="1">
        <x:v>45074.58075851199</x:v>
      </x:c>
      <x:c r="C35" s="6">
        <x:v>1.6435538866666666</x:v>
      </x:c>
      <x:c r="D35" s="14" t="s">
        <x:v>123</x:v>
      </x:c>
      <x:c r="E35" s="15">
        <x:v>45071.563713961434</x:v>
      </x:c>
      <x:c r="F35" t="s">
        <x:v>127</x:v>
      </x:c>
      <x:c r="G35" s="6">
        <x:v>67.92733589800459</x:v>
      </x:c>
      <x:c r="H35" t="s">
        <x:v>115</x:v>
      </x:c>
      <x:c r="I35" s="6">
        <x:v>28.811561141335005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23.873</x:v>
      </x:c>
      <x:c r="S35" s="8">
        <x:v>161703.05071707693</x:v>
      </x:c>
      <x:c r="T35" s="12">
        <x:v>292153.16133493296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69670</x:v>
      </x:c>
      <x:c r="B36" s="1">
        <x:v>45074.580793094836</x:v>
      </x:c>
      <x:c r="C36" s="6">
        <x:v>1.6933531816666667</x:v>
      </x:c>
      <x:c r="D36" s="14" t="s">
        <x:v>123</x:v>
      </x:c>
      <x:c r="E36" s="15">
        <x:v>45071.563713961434</x:v>
      </x:c>
      <x:c r="F36" t="s">
        <x:v>127</x:v>
      </x:c>
      <x:c r="G36" s="6">
        <x:v>67.95325550087951</x:v>
      </x:c>
      <x:c r="H36" t="s">
        <x:v>115</x:v>
      </x:c>
      <x:c r="I36" s="6">
        <x:v>28.8054268673568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23.87</x:v>
      </x:c>
      <x:c r="S36" s="8">
        <x:v>161694.9588441114</x:v>
      </x:c>
      <x:c r="T36" s="12">
        <x:v>292151.2919113647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69680</x:v>
      </x:c>
      <x:c r="B37" s="1">
        <x:v>45074.58082766693</x:v>
      </x:c>
      <x:c r="C37" s="6">
        <x:v>1.743136995</x:v>
      </x:c>
      <x:c r="D37" s="14" t="s">
        <x:v>123</x:v>
      </x:c>
      <x:c r="E37" s="15">
        <x:v>45071.563713961434</x:v>
      </x:c>
      <x:c r="F37" t="s">
        <x:v>127</x:v>
      </x:c>
      <x:c r="G37" s="6">
        <x:v>67.94998451920605</x:v>
      </x:c>
      <x:c r="H37" t="s">
        <x:v>115</x:v>
      </x:c>
      <x:c r="I37" s="6">
        <x:v>28.811561141335005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23.869</x:v>
      </x:c>
      <x:c r="S37" s="8">
        <x:v>161689.14755950667</x:v>
      </x:c>
      <x:c r="T37" s="12">
        <x:v>292146.6521493312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69691</x:v>
      </x:c>
      <x:c r="B38" s="1">
        <x:v>45074.58086278505</x:v>
      </x:c>
      <x:c r="C38" s="6">
        <x:v>1.7937070883333333</x:v>
      </x:c>
      <x:c r="D38" s="14" t="s">
        <x:v>123</x:v>
      </x:c>
      <x:c r="E38" s="15">
        <x:v>45071.563713961434</x:v>
      </x:c>
      <x:c r="F38" t="s">
        <x:v>127</x:v>
      </x:c>
      <x:c r="G38" s="6">
        <x:v>67.92079778094583</x:v>
      </x:c>
      <x:c r="H38" t="s">
        <x:v>115</x:v>
      </x:c>
      <x:c r="I38" s="6">
        <x:v>28.823829722938626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23.871</x:v>
      </x:c>
      <x:c r="S38" s="8">
        <x:v>161672.1049169725</x:v>
      </x:c>
      <x:c r="T38" s="12">
        <x:v>292123.4248274181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69701</x:v>
      </x:c>
      <x:c r="B39" s="1">
        <x:v>45074.58089734866</x:v>
      </x:c>
      <x:c r="C39" s="6">
        <x:v>1.84347869</x:v>
      </x:c>
      <x:c r="D39" s="14" t="s">
        <x:v>123</x:v>
      </x:c>
      <x:c r="E39" s="15">
        <x:v>45071.563713961434</x:v>
      </x:c>
      <x:c r="F39" t="s">
        <x:v>127</x:v>
      </x:c>
      <x:c r="G39" s="6">
        <x:v>67.92645874536537</x:v>
      </x:c>
      <x:c r="H39" t="s">
        <x:v>115</x:v>
      </x:c>
      <x:c r="I39" s="6">
        <x:v>28.823829722938626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23.87</x:v>
      </x:c>
      <x:c r="S39" s="8">
        <x:v>161683.30308033718</x:v>
      </x:c>
      <x:c r="T39" s="12">
        <x:v>292156.60313548066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69711</x:v>
      </x:c>
      <x:c r="B40" s="1">
        <x:v>45074.58093189707</x:v>
      </x:c>
      <x:c r="C40" s="6">
        <x:v>1.8932284116666667</x:v>
      </x:c>
      <x:c r="D40" s="14" t="s">
        <x:v>123</x:v>
      </x:c>
      <x:c r="E40" s="15">
        <x:v>45071.563713961434</x:v>
      </x:c>
      <x:c r="F40" t="s">
        <x:v>127</x:v>
      </x:c>
      <x:c r="G40" s="6">
        <x:v>67.9288520555561</x:v>
      </x:c>
      <x:c r="H40" t="s">
        <x:v>115</x:v>
      </x:c>
      <x:c r="I40" s="6">
        <x:v>28.829964030564952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23.868</x:v>
      </x:c>
      <x:c r="S40" s="8">
        <x:v>161679.28332774833</x:v>
      </x:c>
      <x:c r="T40" s="12">
        <x:v>292137.4416581345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69720</x:v>
      </x:c>
      <x:c r="B41" s="1">
        <x:v>45074.580966556416</x:v>
      </x:c>
      <x:c r="C41" s="6">
        <x:v>1.9431378616666666</x:v>
      </x:c>
      <x:c r="D41" s="14" t="s">
        <x:v>123</x:v>
      </x:c>
      <x:c r="E41" s="15">
        <x:v>45071.563713961434</x:v>
      </x:c>
      <x:c r="F41" t="s">
        <x:v>127</x:v>
      </x:c>
      <x:c r="G41" s="6">
        <x:v>67.91426288067332</x:v>
      </x:c>
      <x:c r="H41" t="s">
        <x:v>115</x:v>
      </x:c>
      <x:c r="I41" s="6">
        <x:v>28.836098349407166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23.869</x:v>
      </x:c>
      <x:c r="S41" s="8">
        <x:v>161679.75346016735</x:v>
      </x:c>
      <x:c r="T41" s="12">
        <x:v>292136.64730937313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69731</x:v>
      </x:c>
      <x:c r="B42" s="1">
        <x:v>45074.58100171553</x:v>
      </x:c>
      <x:c r="C42" s="6">
        <x:v>1.9937669833333334</x:v>
      </x:c>
      <x:c r="D42" s="14" t="s">
        <x:v>123</x:v>
      </x:c>
      <x:c r="E42" s="15">
        <x:v>45071.563713961434</x:v>
      </x:c>
      <x:c r="F42" t="s">
        <x:v>127</x:v>
      </x:c>
      <x:c r="G42" s="6">
        <x:v>67.92558464994389</x:v>
      </x:c>
      <x:c r="H42" t="s">
        <x:v>115</x:v>
      </x:c>
      <x:c r="I42" s="6">
        <x:v>28.836098349407166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23.867</x:v>
      </x:c>
      <x:c r="S42" s="8">
        <x:v>161684.24656286548</x:v>
      </x:c>
      <x:c r="T42" s="12">
        <x:v>292134.9886315646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69740</x:v>
      </x:c>
      <x:c r="B43" s="1">
        <x:v>45074.58103624037</x:v>
      </x:c>
      <x:c r="C43" s="6">
        <x:v>2.0434827633333335</x:v>
      </x:c>
      <x:c r="D43" s="14" t="s">
        <x:v>123</x:v>
      </x:c>
      <x:c r="E43" s="15">
        <x:v>45071.563713961434</x:v>
      </x:c>
      <x:c r="F43" t="s">
        <x:v>127</x:v>
      </x:c>
      <x:c r="G43" s="6">
        <x:v>67.91665706425665</x:v>
      </x:c>
      <x:c r="H43" t="s">
        <x:v>115</x:v>
      </x:c>
      <x:c r="I43" s="6">
        <x:v>28.842232679464814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23.867</x:v>
      </x:c>
      <x:c r="S43" s="8">
        <x:v>161675.3581963949</x:v>
      </x:c>
      <x:c r="T43" s="12">
        <x:v>292135.3919467997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69750</x:v>
      </x:c>
      <x:c r="B44" s="1">
        <x:v>45074.58107075628</x:v>
      </x:c>
      <x:c r="C44" s="6">
        <x:v>2.093185671666667</x:v>
      </x:c>
      <x:c r="D44" s="14" t="s">
        <x:v>123</x:v>
      </x:c>
      <x:c r="E44" s="15">
        <x:v>45071.563713961434</x:v>
      </x:c>
      <x:c r="F44" t="s">
        <x:v>127</x:v>
      </x:c>
      <x:c r="G44" s="6">
        <x:v>67.91665706425665</x:v>
      </x:c>
      <x:c r="H44" t="s">
        <x:v>115</x:v>
      </x:c>
      <x:c r="I44" s="6">
        <x:v>28.842232679464814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23.867</x:v>
      </x:c>
      <x:c r="S44" s="8">
        <x:v>161666.92571595107</x:v>
      </x:c>
      <x:c r="T44" s="12">
        <x:v>292128.8109363692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69761</x:v>
      </x:c>
      <x:c r="B45" s="1">
        <x:v>45074.58110589765</x:v>
      </x:c>
      <x:c r="C45" s="6">
        <x:v>2.1437892316666667</x:v>
      </x:c>
      <x:c r="D45" s="14" t="s">
        <x:v>123</x:v>
      </x:c>
      <x:c r="E45" s="15">
        <x:v>45071.563713961434</x:v>
      </x:c>
      <x:c r="F45" t="s">
        <x:v>127</x:v>
      </x:c>
      <x:c r="G45" s="6">
        <x:v>67.91252306014489</x:v>
      </x:c>
      <x:c r="H45" t="s">
        <x:v>115</x:v>
      </x:c>
      <x:c r="I45" s="6">
        <x:v>28.860635736937184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23.863</x:v>
      </x:c>
      <x:c r="S45" s="8">
        <x:v>161658.9831024601</x:v>
      </x:c>
      <x:c r="T45" s="12">
        <x:v>292128.83521659917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69770</x:v>
      </x:c>
      <x:c r="B46" s="1">
        <x:v>45074.581140452596</x:v>
      </x:c>
      <x:c r="C46" s="6">
        <x:v>2.1935483633333335</x:v>
      </x:c>
      <x:c r="D46" s="14" t="s">
        <x:v>123</x:v>
      </x:c>
      <x:c r="E46" s="15">
        <x:v>45071.563713961434</x:v>
      </x:c>
      <x:c r="F46" t="s">
        <x:v>127</x:v>
      </x:c>
      <x:c r="G46" s="6">
        <x:v>67.91012662674012</x:v>
      </x:c>
      <x:c r="H46" t="s">
        <x:v>115</x:v>
      </x:c>
      <x:c r="I46" s="6">
        <x:v>28.854501373230505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23.865</x:v>
      </x:c>
      <x:c r="S46" s="8">
        <x:v>161651.7379053916</x:v>
      </x:c>
      <x:c r="T46" s="12">
        <x:v>292131.5758326313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69781</x:v>
      </x:c>
      <x:c r="B47" s="1">
        <x:v>45074.58117514647</x:v>
      </x:c>
      <x:c r="C47" s="6">
        <x:v>2.2435075466666667</x:v>
      </x:c>
      <x:c r="D47" s="14" t="s">
        <x:v>123</x:v>
      </x:c>
      <x:c r="E47" s="15">
        <x:v>45071.563713961434</x:v>
      </x:c>
      <x:c r="F47" t="s">
        <x:v>127</x:v>
      </x:c>
      <x:c r="G47" s="6">
        <x:v>67.91252306014489</x:v>
      </x:c>
      <x:c r="H47" t="s">
        <x:v>115</x:v>
      </x:c>
      <x:c r="I47" s="6">
        <x:v>28.860635736937184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23.863</x:v>
      </x:c>
      <x:c r="S47" s="8">
        <x:v>161654.06940940098</x:v>
      </x:c>
      <x:c r="T47" s="12">
        <x:v>292133.75937855407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69791</x:v>
      </x:c>
      <x:c r="B48" s="1">
        <x:v>45074.58120987174</x:v>
      </x:c>
      <x:c r="C48" s="6">
        <x:v>2.2935119333333334</x:v>
      </x:c>
      <x:c r="D48" s="14" t="s">
        <x:v>123</x:v>
      </x:c>
      <x:c r="E48" s="15">
        <x:v>45071.563713961434</x:v>
      </x:c>
      <x:c r="F48" t="s">
        <x:v>127</x:v>
      </x:c>
      <x:c r="G48" s="6">
        <x:v>67.88901847085016</x:v>
      </x:c>
      <x:c r="H48" t="s">
        <x:v>115</x:v>
      </x:c>
      <x:c r="I48" s="6">
        <x:v>28.87290449800048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23.864</x:v>
      </x:c>
      <x:c r="S48" s="8">
        <x:v>161648.31543790048</x:v>
      </x:c>
      <x:c r="T48" s="12">
        <x:v>292125.9006871054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69800</x:v>
      </x:c>
      <x:c r="B49" s="1">
        <x:v>45074.581244531604</x:v>
      </x:c>
      <x:c r="C49" s="6">
        <x:v>2.343422126666667</x:v>
      </x:c>
      <x:c r="D49" s="14" t="s">
        <x:v>123</x:v>
      </x:c>
      <x:c r="E49" s="15">
        <x:v>45071.563713961434</x:v>
      </x:c>
      <x:c r="F49" t="s">
        <x:v>127</x:v>
      </x:c>
      <x:c r="G49" s="6">
        <x:v>67.86878414047501</x:v>
      </x:c>
      <x:c r="H49" t="s">
        <x:v>115</x:v>
      </x:c>
      <x:c r="I49" s="6">
        <x:v>28.8790388953571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23.866</x:v>
      </x:c>
      <x:c r="S49" s="8">
        <x:v>161652.45138430834</x:v>
      </x:c>
      <x:c r="T49" s="12">
        <x:v>292140.20533206733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69810</x:v>
      </x:c>
      <x:c r="B50" s="1">
        <x:v>45074.58127911526</x:v>
      </x:c>
      <x:c r="C50" s="6">
        <x:v>2.3932225983333333</x:v>
      </x:c>
      <x:c r="D50" s="14" t="s">
        <x:v>123</x:v>
      </x:c>
      <x:c r="E50" s="15">
        <x:v>45071.563713961434</x:v>
      </x:c>
      <x:c r="F50" t="s">
        <x:v>127</x:v>
      </x:c>
      <x:c r="G50" s="6">
        <x:v>67.88575721761828</x:v>
      </x:c>
      <x:c r="H50" t="s">
        <x:v>115</x:v>
      </x:c>
      <x:c r="I50" s="6">
        <x:v>28.8790388953571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23.863</x:v>
      </x:c>
      <x:c r="S50" s="8">
        <x:v>161638.86821488486</x:v>
      </x:c>
      <x:c r="T50" s="12">
        <x:v>292114.5865305812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69821</x:v>
      </x:c>
      <x:c r="B51" s="1">
        <x:v>45074.581313687515</x:v>
      </x:c>
      <x:c r="C51" s="6">
        <x:v>2.44300665</x:v>
      </x:c>
      <x:c r="D51" s="14" t="s">
        <x:v>123</x:v>
      </x:c>
      <x:c r="E51" s="15">
        <x:v>45071.563713961434</x:v>
      </x:c>
      <x:c r="F51" t="s">
        <x:v>127</x:v>
      </x:c>
      <x:c r="G51" s="6">
        <x:v>67.88009897008772</x:v>
      </x:c>
      <x:c r="H51" t="s">
        <x:v>115</x:v>
      </x:c>
      <x:c r="I51" s="6">
        <x:v>28.8790388953571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23.864</x:v>
      </x:c>
      <x:c r="S51" s="8">
        <x:v>161635.8719323769</x:v>
      </x:c>
      <x:c r="T51" s="12">
        <x:v>292125.3775905848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69830</x:v>
      </x:c>
      <x:c r="B52" s="1">
        <x:v>45074.58134883714</x:v>
      </x:c>
      <x:c r="C52" s="6">
        <x:v>2.493622106666667</x:v>
      </x:c>
      <x:c r="D52" s="14" t="s">
        <x:v>123</x:v>
      </x:c>
      <x:c r="E52" s="15">
        <x:v>45071.563713961434</x:v>
      </x:c>
      <x:c r="F52" t="s">
        <x:v>127</x:v>
      </x:c>
      <x:c r="G52" s="6">
        <x:v>67.87683869586496</x:v>
      </x:c>
      <x:c r="H52" t="s">
        <x:v>115</x:v>
      </x:c>
      <x:c r="I52" s="6">
        <x:v>28.885173303930515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23.863</x:v>
      </x:c>
      <x:c r="S52" s="8">
        <x:v>161639.36503662032</x:v>
      </x:c>
      <x:c r="T52" s="12">
        <x:v>292127.0139191995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69841</x:v>
      </x:c>
      <x:c r="B53" s="1">
        <x:v>45074.581383377095</x:v>
      </x:c>
      <x:c r="C53" s="6">
        <x:v>2.5433596416666666</x:v>
      </x:c>
      <x:c r="D53" s="14" t="s">
        <x:v>123</x:v>
      </x:c>
      <x:c r="E53" s="15">
        <x:v>45071.563713961434</x:v>
      </x:c>
      <x:c r="F53" t="s">
        <x:v>127</x:v>
      </x:c>
      <x:c r="G53" s="6">
        <x:v>67.85900678713718</x:v>
      </x:c>
      <x:c r="H53" t="s">
        <x:v>115</x:v>
      </x:c>
      <x:c r="I53" s="6">
        <x:v>28.897442154726377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23.863</x:v>
      </x:c>
      <x:c r="S53" s="8">
        <x:v>161629.63234322701</x:v>
      </x:c>
      <x:c r="T53" s="12">
        <x:v>292114.9690425265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69851</x:v>
      </x:c>
      <x:c r="B54" s="1">
        <x:v>45074.58141800126</x:v>
      </x:c>
      <x:c r="C54" s="6">
        <x:v>2.5932184433333334</x:v>
      </x:c>
      <x:c r="D54" s="14" t="s">
        <x:v>123</x:v>
      </x:c>
      <x:c r="E54" s="15">
        <x:v>45071.563713961434</x:v>
      </x:c>
      <x:c r="F54" t="s">
        <x:v>127</x:v>
      </x:c>
      <x:c r="G54" s="6">
        <x:v>67.85900678713718</x:v>
      </x:c>
      <x:c r="H54" t="s">
        <x:v>115</x:v>
      </x:c>
      <x:c r="I54" s="6">
        <x:v>28.897442154726377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23.863</x:v>
      </x:c>
      <x:c r="S54" s="8">
        <x:v>161619.48366471552</x:v>
      </x:c>
      <x:c r="T54" s="12">
        <x:v>292128.85807216476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69860</x:v>
      </x:c>
      <x:c r="B55" s="1">
        <x:v>45074.58145267924</x:v>
      </x:c>
      <x:c r="C55" s="6">
        <x:v>2.643154735</x:v>
      </x:c>
      <x:c r="D55" s="14" t="s">
        <x:v>123</x:v>
      </x:c>
      <x:c r="E55" s="15">
        <x:v>45071.563713961434</x:v>
      </x:c>
      <x:c r="F55" t="s">
        <x:v>127</x:v>
      </x:c>
      <x:c r="G55" s="6">
        <x:v>67.86466339022893</x:v>
      </x:c>
      <x:c r="H55" t="s">
        <x:v>115</x:v>
      </x:c>
      <x:c r="I55" s="6">
        <x:v>28.897442154726377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23.862</x:v>
      </x:c>
      <x:c r="S55" s="8">
        <x:v>161623.4770985385</x:v>
      </x:c>
      <x:c r="T55" s="12">
        <x:v>292130.7155727906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69871</x:v>
      </x:c>
      <x:c r="B56" s="1">
        <x:v>45074.581487855816</x:v>
      </x:c>
      <x:c r="C56" s="6">
        <x:v>2.693809005</x:v>
      </x:c>
      <x:c r="D56" s="14" t="s">
        <x:v>123</x:v>
      </x:c>
      <x:c r="E56" s="15">
        <x:v>45071.563713961434</x:v>
      </x:c>
      <x:c r="F56" t="s">
        <x:v>127</x:v>
      </x:c>
      <x:c r="G56" s="6">
        <x:v>67.85814879748402</x:v>
      </x:c>
      <x:c r="H56" t="s">
        <x:v>115</x:v>
      </x:c>
      <x:c r="I56" s="6">
        <x:v>28.909711050389888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23.86</x:v>
      </x:c>
      <x:c r="S56" s="8">
        <x:v>161628.19383432635</x:v>
      </x:c>
      <x:c r="T56" s="12">
        <x:v>292137.1713842498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69881</x:v>
      </x:c>
      <x:c r="B57" s="1">
        <x:v>45074.58152244485</x:v>
      </x:c>
      <x:c r="C57" s="6">
        <x:v>2.743617211666667</x:v>
      </x:c>
      <x:c r="D57" s="14" t="s">
        <x:v>123</x:v>
      </x:c>
      <x:c r="E57" s="15">
        <x:v>45071.563713961434</x:v>
      </x:c>
      <x:c r="F57" t="s">
        <x:v>127</x:v>
      </x:c>
      <x:c r="G57" s="6">
        <x:v>67.84358111559084</x:v>
      </x:c>
      <x:c r="H57" t="s">
        <x:v>115</x:v>
      </x:c>
      <x:c r="I57" s="6">
        <x:v>28.915845515046385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23.861</x:v>
      </x:c>
      <x:c r="S57" s="8">
        <x:v>161624.1630168967</x:v>
      </x:c>
      <x:c r="T57" s="12">
        <x:v>292132.0066158931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69891</x:v>
      </x:c>
      <x:c r="B58" s="1">
        <x:v>45074.58155706087</x:v>
      </x:c>
      <x:c r="C58" s="6">
        <x:v>2.7934642716666667</x:v>
      </x:c>
      <x:c r="D58" s="14" t="s">
        <x:v>123</x:v>
      </x:c>
      <x:c r="E58" s="15">
        <x:v>45071.563713961434</x:v>
      </x:c>
      <x:c r="F58" t="s">
        <x:v>127</x:v>
      </x:c>
      <x:c r="G58" s="6">
        <x:v>67.84358111559084</x:v>
      </x:c>
      <x:c r="H58" t="s">
        <x:v>115</x:v>
      </x:c>
      <x:c r="I58" s="6">
        <x:v>28.915845515046385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23.861</x:v>
      </x:c>
      <x:c r="S58" s="8">
        <x:v>161621.93870277773</x:v>
      </x:c>
      <x:c r="T58" s="12">
        <x:v>292109.3365593467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69900</x:v>
      </x:c>
      <x:c r="B59" s="1">
        <x:v>45074.58159156001</x:v>
      </x:c>
      <x:c r="C59" s="6">
        <x:v>2.8431430416666665</x:v>
      </x:c>
      <x:c r="D59" s="14" t="s">
        <x:v>123</x:v>
      </x:c>
      <x:c r="E59" s="15">
        <x:v>45071.563713961434</x:v>
      </x:c>
      <x:c r="F59" t="s">
        <x:v>127</x:v>
      </x:c>
      <x:c r="G59" s="6">
        <x:v>67.82336349080475</x:v>
      </x:c>
      <x:c r="H59" t="s">
        <x:v>115</x:v>
      </x:c>
      <x:c r="I59" s="6">
        <x:v>28.921979990921045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23.863</x:v>
      </x:c>
      <x:c r="S59" s="8">
        <x:v>161617.79186239044</x:v>
      </x:c>
      <x:c r="T59" s="12">
        <x:v>292116.8560089898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69911</x:v>
      </x:c>
      <x:c r="B60" s="1">
        <x:v>45074.58162672641</x:v>
      </x:c>
      <x:c r="C60" s="6">
        <x:v>2.8937826483333335</x:v>
      </x:c>
      <x:c r="D60" s="14" t="s">
        <x:v>123</x:v>
      </x:c>
      <x:c r="E60" s="15">
        <x:v>45071.563713961434</x:v>
      </x:c>
      <x:c r="F60" t="s">
        <x:v>127</x:v>
      </x:c>
      <x:c r="G60" s="6">
        <x:v>67.84032617178927</x:v>
      </x:c>
      <x:c r="H60" t="s">
        <x:v>115</x:v>
      </x:c>
      <x:c r="I60" s="6">
        <x:v>28.921979990921045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23.86</x:v>
      </x:c>
      <x:c r="S60" s="8">
        <x:v>161615.83349070724</x:v>
      </x:c>
      <x:c r="T60" s="12">
        <x:v>292116.3366402624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69921</x:v>
      </x:c>
      <x:c r="B61" s="1">
        <x:v>45074.581661291704</x:v>
      </x:c>
      <x:c r="C61" s="6">
        <x:v>2.9435566766666668</x:v>
      </x:c>
      <x:c r="D61" s="14" t="s">
        <x:v>123</x:v>
      </x:c>
      <x:c r="E61" s="15">
        <x:v>45071.563713961434</x:v>
      </x:c>
      <x:c r="F61" t="s">
        <x:v>127</x:v>
      </x:c>
      <x:c r="G61" s="6">
        <x:v>67.82336349080475</x:v>
      </x:c>
      <x:c r="H61" t="s">
        <x:v>115</x:v>
      </x:c>
      <x:c r="I61" s="6">
        <x:v>28.921979990921045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23.863</x:v>
      </x:c>
      <x:c r="S61" s="8">
        <x:v>161598.19456512592</x:v>
      </x:c>
      <x:c r="T61" s="12">
        <x:v>292115.3510585711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69930</x:v>
      </x:c>
      <x:c r="B62" s="1">
        <x:v>45074.58169585563</x:v>
      </x:c>
      <x:c r="C62" s="6">
        <x:v>2.993328735</x:v>
      </x:c>
      <x:c r="D62" s="14" t="s">
        <x:v>123</x:v>
      </x:c>
      <x:c r="E62" s="15">
        <x:v>45071.563713961434</x:v>
      </x:c>
      <x:c r="F62" t="s">
        <x:v>127</x:v>
      </x:c>
      <x:c r="G62" s="6">
        <x:v>67.79990044002126</x:v>
      </x:c>
      <x:c r="H62" t="s">
        <x:v>115</x:v>
      </x:c>
      <x:c r="I62" s="6">
        <x:v>28.93424897631985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23.864</x:v>
      </x:c>
      <x:c r="S62" s="8">
        <x:v>161595.1371236862</x:v>
      </x:c>
      <x:c r="T62" s="12">
        <x:v>292113.5881350198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69941</x:v>
      </x:c>
      <x:c r="B63" s="1">
        <x:v>45074.58173038695</x:v>
      </x:c>
      <x:c r="C63" s="6">
        <x:v>3.0430538266666667</x:v>
      </x:c>
      <x:c r="D63" s="14" t="s">
        <x:v>123</x:v>
      </x:c>
      <x:c r="E63" s="15">
        <x:v>45071.563713961434</x:v>
      </x:c>
      <x:c r="F63" t="s">
        <x:v>127</x:v>
      </x:c>
      <x:c r="G63" s="6">
        <x:v>67.81360504446573</x:v>
      </x:c>
      <x:c r="H63" t="s">
        <x:v>115</x:v>
      </x:c>
      <x:c r="I63" s="6">
        <x:v>28.94038348584536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23.86</x:v>
      </x:c>
      <x:c r="S63" s="8">
        <x:v>161591.40026559218</x:v>
      </x:c>
      <x:c r="T63" s="12">
        <x:v>292101.547895698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69950</x:v>
      </x:c>
      <x:c r="B64" s="1">
        <x:v>45074.5817655445</x:v>
      </x:c>
      <x:c r="C64" s="6">
        <x:v>3.093680705</x:v>
      </x:c>
      <x:c r="D64" s="14" t="s">
        <x:v>123</x:v>
      </x:c>
      <x:c r="E64" s="15">
        <x:v>45071.563713961434</x:v>
      </x:c>
      <x:c r="F64" t="s">
        <x:v>127</x:v>
      </x:c>
      <x:c r="G64" s="6">
        <x:v>67.81035382307384</x:v>
      </x:c>
      <x:c r="H64" t="s">
        <x:v>115</x:v>
      </x:c>
      <x:c r="I64" s="6">
        <x:v>28.94651800658812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23.858999999999998</x:v>
      </x:c>
      <x:c r="S64" s="8">
        <x:v>161598.45088819842</x:v>
      </x:c>
      <x:c r="T64" s="12">
        <x:v>292122.5530234048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69961</x:v>
      </x:c>
      <x:c r="B65" s="1">
        <x:v>45074.5818001048</x:v>
      </x:c>
      <x:c r="C65" s="6">
        <x:v>3.14344754</x:v>
      </x:c>
      <x:c r="D65" s="14" t="s">
        <x:v>123</x:v>
      </x:c>
      <x:c r="E65" s="15">
        <x:v>45071.563713961434</x:v>
      </x:c>
      <x:c r="F65" t="s">
        <x:v>127</x:v>
      </x:c>
      <x:c r="G65" s="6">
        <x:v>67.81600678512824</x:v>
      </x:c>
      <x:c r="H65" t="s">
        <x:v>115</x:v>
      </x:c>
      <x:c r="I65" s="6">
        <x:v>28.94651800658812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23.858</x:v>
      </x:c>
      <x:c r="S65" s="8">
        <x:v>161582.17565220274</x:v>
      </x:c>
      <x:c r="T65" s="12">
        <x:v>292115.0862459061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69971</x:v>
      </x:c>
      <x:c r="B66" s="1">
        <x:v>45074.58183469932</x:v>
      </x:c>
      <x:c r="C66" s="6">
        <x:v>3.1932636316666665</x:v>
      </x:c>
      <x:c r="D66" s="14" t="s">
        <x:v>123</x:v>
      </x:c>
      <x:c r="E66" s="15">
        <x:v>45071.563713961434</x:v>
      </x:c>
      <x:c r="F66" t="s">
        <x:v>127</x:v>
      </x:c>
      <x:c r="G66" s="6">
        <x:v>67.81840952238299</x:v>
      </x:c>
      <x:c r="H66" t="s">
        <x:v>115</x:v>
      </x:c>
      <x:c r="I66" s="6">
        <x:v>28.952652538547227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23.855999999999998</x:v>
      </x:c>
      <x:c r="S66" s="8">
        <x:v>161575.78026222758</x:v>
      </x:c>
      <x:c r="T66" s="12">
        <x:v>292123.0709267002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69981</x:v>
      </x:c>
      <x:c r="B67" s="1">
        <x:v>45074.58186923613</x:v>
      </x:c>
      <x:c r="C67" s="6">
        <x:v>3.2429966483333335</x:v>
      </x:c>
      <x:c r="D67" s="14" t="s">
        <x:v>123</x:v>
      </x:c>
      <x:c r="E67" s="15">
        <x:v>45071.563713961434</x:v>
      </x:c>
      <x:c r="F67" t="s">
        <x:v>127</x:v>
      </x:c>
      <x:c r="G67" s="6">
        <x:v>67.79820171654812</x:v>
      </x:c>
      <x:c r="H67" t="s">
        <x:v>115</x:v>
      </x:c>
      <x:c r="I67" s="6">
        <x:v>28.95878708172404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23.858</x:v>
      </x:c>
      <x:c r="S67" s="8">
        <x:v>161558.84842594233</x:v>
      </x:c>
      <x:c r="T67" s="12">
        <x:v>292099.36206494115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69991</x:v>
      </x:c>
      <x:c r="B68" s="1">
        <x:v>45074.581904419574</x:v>
      </x:c>
      <x:c r="C68" s="6">
        <x:v>3.293660806666667</x:v>
      </x:c>
      <x:c r="D68" s="14" t="s">
        <x:v>123</x:v>
      </x:c>
      <x:c r="E68" s="15">
        <x:v>45071.563713961434</x:v>
      </x:c>
      <x:c r="F68" t="s">
        <x:v>127</x:v>
      </x:c>
      <x:c r="G68" s="6">
        <x:v>67.81515953896002</x:v>
      </x:c>
      <x:c r="H68" t="s">
        <x:v>115</x:v>
      </x:c>
      <x:c r="I68" s="6">
        <x:v>28.95878708172404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23.855</x:v>
      </x:c>
      <x:c r="S68" s="8">
        <x:v>161567.12668551045</x:v>
      </x:c>
      <x:c r="T68" s="12">
        <x:v>292116.66495917714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69998</x:v>
      </x:c>
      <x:c r="B69" s="1">
        <x:v>45074.58193904865</x:v>
      </x:c>
      <x:c r="C69" s="6">
        <x:v>3.3435266833333332</x:v>
      </x:c>
      <x:c r="D69" s="14" t="s">
        <x:v>123</x:v>
      </x:c>
      <x:c r="E69" s="15">
        <x:v>45071.563713961434</x:v>
      </x:c>
      <x:c r="F69" t="s">
        <x:v>127</x:v>
      </x:c>
      <x:c r="G69" s="6">
        <x:v>67.80060493604289</x:v>
      </x:c>
      <x:c r="H69" t="s">
        <x:v>115</x:v>
      </x:c>
      <x:c r="I69" s="6">
        <x:v>28.964921636119016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23.855999999999998</x:v>
      </x:c>
      <x:c r="S69" s="8">
        <x:v>161564.82060139175</x:v>
      </x:c>
      <x:c r="T69" s="12">
        <x:v>292109.8525964128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70011</x:v>
      </x:c>
      <x:c r="B70" s="1">
        <x:v>45074.58197367923</x:v>
      </x:c>
      <x:c r="C70" s="6">
        <x:v>3.3933947183333335</x:v>
      </x:c>
      <x:c r="D70" s="14" t="s">
        <x:v>123</x:v>
      </x:c>
      <x:c r="E70" s="15">
        <x:v>45071.563713961434</x:v>
      </x:c>
      <x:c r="F70" t="s">
        <x:v>127</x:v>
      </x:c>
      <x:c r="G70" s="6">
        <x:v>67.78280716750633</x:v>
      </x:c>
      <x:c r="H70" t="s">
        <x:v>115</x:v>
      </x:c>
      <x:c r="I70" s="6">
        <x:v>28.97719077856027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23.855999999999998</x:v>
      </x:c>
      <x:c r="S70" s="8">
        <x:v>161563.6225952924</x:v>
      </x:c>
      <x:c r="T70" s="12">
        <x:v>292115.38971246185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70021</x:v>
      </x:c>
      <x:c r="B71" s="1">
        <x:v>45074.58200821605</x:v>
      </x:c>
      <x:c r="C71" s="6">
        <x:v>3.44312773</x:v>
      </x:c>
      <x:c r="D71" s="14" t="s">
        <x:v>123</x:v>
      </x:c>
      <x:c r="E71" s="15">
        <x:v>45071.563713961434</x:v>
      </x:c>
      <x:c r="F71" t="s">
        <x:v>127</x:v>
      </x:c>
      <x:c r="G71" s="6">
        <x:v>67.7771567555513</x:v>
      </x:c>
      <x:c r="H71" t="s">
        <x:v>115</x:v>
      </x:c>
      <x:c r="I71" s="6">
        <x:v>28.97719077856027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23.857</x:v>
      </x:c>
      <x:c r="S71" s="8">
        <x:v>161560.1858436308</x:v>
      </x:c>
      <x:c r="T71" s="12">
        <x:v>292114.6078152085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70031</x:v>
      </x:c>
      <x:c r="B72" s="1">
        <x:v>45074.582042932845</x:v>
      </x:c>
      <x:c r="C72" s="6">
        <x:v>3.4931199216666666</x:v>
      </x:c>
      <x:c r="D72" s="14" t="s">
        <x:v>123</x:v>
      </x:c>
      <x:c r="E72" s="15">
        <x:v>45071.563713961434</x:v>
      </x:c>
      <x:c r="F72" t="s">
        <x:v>127</x:v>
      </x:c>
      <x:c r="G72" s="6">
        <x:v>67.79410965538841</x:v>
      </x:c>
      <x:c r="H72" t="s">
        <x:v>115</x:v>
      </x:c>
      <x:c r="I72" s="6">
        <x:v>28.97719077856027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23.854</x:v>
      </x:c>
      <x:c r="S72" s="8">
        <x:v>161548.0393304474</x:v>
      </x:c>
      <x:c r="T72" s="12">
        <x:v>292110.05179137725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70041</x:v>
      </x:c>
      <x:c r="B73" s="1">
        <x:v>45074.58207771194</x:v>
      </x:c>
      <x:c r="C73" s="6">
        <x:v>3.5432018083333334</x:v>
      </x:c>
      <x:c r="D73" s="14" t="s">
        <x:v>123</x:v>
      </x:c>
      <x:c r="E73" s="15">
        <x:v>45071.563713961434</x:v>
      </x:c>
      <x:c r="F73" t="s">
        <x:v>127</x:v>
      </x:c>
      <x:c r="G73" s="6">
        <x:v>67.77956107327987</x:v>
      </x:c>
      <x:c r="H73" t="s">
        <x:v>115</x:v>
      </x:c>
      <x:c r="I73" s="6">
        <x:v>28.983325366607005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23.855</x:v>
      </x:c>
      <x:c r="S73" s="8">
        <x:v>161541.35348265726</x:v>
      </x:c>
      <x:c r="T73" s="12">
        <x:v>292102.5903047962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70051</x:v>
      </x:c>
      <x:c r="B74" s="1">
        <x:v>45074.5821127868</x:v>
      </x:c>
      <x:c r="C74" s="6">
        <x:v>3.5937096066666667</x:v>
      </x:c>
      <x:c r="D74" s="14" t="s">
        <x:v>123</x:v>
      </x:c>
      <x:c r="E74" s="15">
        <x:v>45071.563713961434</x:v>
      </x:c>
      <x:c r="F74" t="s">
        <x:v>127</x:v>
      </x:c>
      <x:c r="G74" s="6">
        <x:v>67.78196638587637</x:v>
      </x:c>
      <x:c r="H74" t="s">
        <x:v>115</x:v>
      </x:c>
      <x:c r="I74" s="6">
        <x:v>28.989459965871447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23.852999999999998</x:v>
      </x:c>
      <x:c r="S74" s="8">
        <x:v>161536.58808068786</x:v>
      </x:c>
      <x:c r="T74" s="12">
        <x:v>292115.6354075892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70061</x:v>
      </x:c>
      <x:c r="B75" s="1">
        <x:v>45074.58214740293</x:v>
      </x:c>
      <x:c r="C75" s="6">
        <x:v>3.6435568333333332</x:v>
      </x:c>
      <x:c r="D75" s="14" t="s">
        <x:v>123</x:v>
      </x:c>
      <x:c r="E75" s="15">
        <x:v>45071.563713961434</x:v>
      </x:c>
      <x:c r="F75" t="s">
        <x:v>127</x:v>
      </x:c>
      <x:c r="G75" s="6">
        <x:v>67.75288010429888</x:v>
      </x:c>
      <x:c r="H75" t="s">
        <x:v>115</x:v>
      </x:c>
      <x:c r="I75" s="6">
        <x:v>29.001729198054363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23.855</x:v>
      </x:c>
      <x:c r="S75" s="8">
        <x:v>161539.1043618173</x:v>
      </x:c>
      <x:c r="T75" s="12">
        <x:v>292115.1212103068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70071</x:v>
      </x:c>
      <x:c r="B76" s="1">
        <x:v>45074.58218213328</x:v>
      </x:c>
      <x:c r="C76" s="6">
        <x:v>3.6935685383333334</x:v>
      </x:c>
      <x:c r="D76" s="14" t="s">
        <x:v>123</x:v>
      </x:c>
      <x:c r="E76" s="15">
        <x:v>45071.563713961434</x:v>
      </x:c>
      <x:c r="F76" t="s">
        <x:v>127</x:v>
      </x:c>
      <x:c r="G76" s="6">
        <x:v>67.76742138566034</x:v>
      </x:c>
      <x:c r="H76" t="s">
        <x:v>115</x:v>
      </x:c>
      <x:c r="I76" s="6">
        <x:v>28.99559457635405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23.854</x:v>
      </x:c>
      <x:c r="S76" s="8">
        <x:v>161534.31188424875</x:v>
      </x:c>
      <x:c r="T76" s="12">
        <x:v>292121.86053564586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70081</x:v>
      </x:c>
      <x:c r="B77" s="1">
        <x:v>45074.58221670382</x:v>
      </x:c>
      <x:c r="C77" s="6">
        <x:v>3.74335013</x:v>
      </x:c>
      <x:c r="D77" s="14" t="s">
        <x:v>123</x:v>
      </x:c>
      <x:c r="E77" s="15">
        <x:v>45071.563713961434</x:v>
      </x:c>
      <x:c r="F77" t="s">
        <x:v>127</x:v>
      </x:c>
      <x:c r="G77" s="6">
        <x:v>67.74963771456183</x:v>
      </x:c>
      <x:c r="H77" t="s">
        <x:v>115</x:v>
      </x:c>
      <x:c r="I77" s="6">
        <x:v>29.007863830971928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23.854</x:v>
      </x:c>
      <x:c r="S77" s="8">
        <x:v>161537.4678931062</x:v>
      </x:c>
      <x:c r="T77" s="12">
        <x:v>292125.0680622334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70091</x:v>
      </x:c>
      <x:c r="B78" s="1">
        <x:v>45074.58225129576</x:v>
      </x:c>
      <x:c r="C78" s="6">
        <x:v>3.7931625133333333</x:v>
      </x:c>
      <x:c r="D78" s="14" t="s">
        <x:v>123</x:v>
      </x:c>
      <x:c r="E78" s="15">
        <x:v>45071.563713961434</x:v>
      </x:c>
      <x:c r="F78" t="s">
        <x:v>127</x:v>
      </x:c>
      <x:c r="G78" s="6">
        <x:v>67.75204435933229</x:v>
      </x:c>
      <x:c r="H78" t="s">
        <x:v>115</x:v>
      </x:c>
      <x:c r="I78" s="6">
        <x:v>29.01399847510811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23.852</x:v>
      </x:c>
      <x:c r="S78" s="8">
        <x:v>161534.898787922</x:v>
      </x:c>
      <x:c r="T78" s="12">
        <x:v>292110.8628438197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70101</x:v>
      </x:c>
      <x:c r="B79" s="1">
        <x:v>45074.58228637653</x:v>
      </x:c>
      <x:c r="C79" s="6">
        <x:v>3.84367882</x:v>
      </x:c>
      <x:c r="D79" s="14" t="s">
        <x:v>123</x:v>
      </x:c>
      <x:c r="E79" s="15">
        <x:v>45071.563713961434</x:v>
      </x:c>
      <x:c r="F79" t="s">
        <x:v>127</x:v>
      </x:c>
      <x:c r="G79" s="6">
        <x:v>67.76658463411961</x:v>
      </x:c>
      <x:c r="H79" t="s">
        <x:v>115</x:v>
      </x:c>
      <x:c r="I79" s="6">
        <x:v>29.007863830971928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23.851</x:v>
      </x:c>
      <x:c r="S79" s="8">
        <x:v>161536.7341122884</x:v>
      </x:c>
      <x:c r="T79" s="12">
        <x:v>292118.4344472096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70110</x:v>
      </x:c>
      <x:c r="B80" s="1">
        <x:v>45074.58232091951</x:v>
      </x:c>
      <x:c r="C80" s="6">
        <x:v>3.893420716666667</x:v>
      </x:c>
      <x:c r="D80" s="14" t="s">
        <x:v>123</x:v>
      </x:c>
      <x:c r="E80" s="15">
        <x:v>45071.563713961434</x:v>
      </x:c>
      <x:c r="F80" t="s">
        <x:v>127</x:v>
      </x:c>
      <x:c r="G80" s="6">
        <x:v>67.74880337764047</x:v>
      </x:c>
      <x:c r="H80" t="s">
        <x:v>115</x:v>
      </x:c>
      <x:c r="I80" s="6">
        <x:v>29.020133130461545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23.851</x:v>
      </x:c>
      <x:c r="S80" s="8">
        <x:v>161532.30388236078</x:v>
      </x:c>
      <x:c r="T80" s="12">
        <x:v>292124.4162572713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70120</x:v>
      </x:c>
      <x:c r="B81" s="1">
        <x:v>45074.58235558636</x:v>
      </x:c>
      <x:c r="C81" s="6">
        <x:v>3.943340985</x:v>
      </x:c>
      <x:c r="D81" s="14" t="s">
        <x:v>123</x:v>
      </x:c>
      <x:c r="E81" s="15">
        <x:v>45071.563713961434</x:v>
      </x:c>
      <x:c r="F81" t="s">
        <x:v>127</x:v>
      </x:c>
      <x:c r="G81" s="6">
        <x:v>67.74880337764047</x:v>
      </x:c>
      <x:c r="H81" t="s">
        <x:v>115</x:v>
      </x:c>
      <x:c r="I81" s="6">
        <x:v>29.020133130461545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23.851</x:v>
      </x:c>
      <x:c r="S81" s="8">
        <x:v>161527.42252262947</x:v>
      </x:c>
      <x:c r="T81" s="12">
        <x:v>292115.7386102223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70130</x:v>
      </x:c>
      <x:c r="B82" s="1">
        <x:v>45074.582390166484</x:v>
      </x:c>
      <x:c r="C82" s="6">
        <x:v>3.99313636</x:v>
      </x:c>
      <x:c r="D82" s="14" t="s">
        <x:v>123</x:v>
      </x:c>
      <x:c r="E82" s="15">
        <x:v>45071.563713961434</x:v>
      </x:c>
      <x:c r="F82" t="s">
        <x:v>127</x:v>
      </x:c>
      <x:c r="G82" s="6">
        <x:v>67.74556318778687</x:v>
      </x:c>
      <x:c r="H82" t="s">
        <x:v>115</x:v>
      </x:c>
      <x:c r="I82" s="6">
        <x:v>29.026267797033142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23.849999999999998</x:v>
      </x:c>
      <x:c r="S82" s="8">
        <x:v>161529.67422346806</x:v>
      </x:c>
      <x:c r="T82" s="12">
        <x:v>292117.2831380154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70140</x:v>
      </x:c>
      <x:c r="B83" s="1">
        <x:v>45074.582424847955</x:v>
      </x:c>
      <x:c r="C83" s="6">
        <x:v>4.043077676666667</x:v>
      </x:c>
      <x:c r="D83" s="14" t="s">
        <x:v>123</x:v>
      </x:c>
      <x:c r="E83" s="15">
        <x:v>45071.563713961434</x:v>
      </x:c>
      <x:c r="F83" t="s">
        <x:v>127</x:v>
      </x:c>
      <x:c r="G83" s="6">
        <x:v>67.74232378941284</x:v>
      </x:c>
      <x:c r="H83" t="s">
        <x:v>115</x:v>
      </x:c>
      <x:c r="I83" s="6">
        <x:v>29.032402474823357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23.849</x:v>
      </x:c>
      <x:c r="S83" s="8">
        <x:v>161528.8327449025</x:v>
      </x:c>
      <x:c r="T83" s="12">
        <x:v>292116.1097961129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70150</x:v>
      </x:c>
      <x:c r="B84" s="1">
        <x:v>45074.582460063604</x:v>
      </x:c>
      <x:c r="C84" s="6">
        <x:v>4.093788213333333</x:v>
      </x:c>
      <x:c r="D84" s="14" t="s">
        <x:v>123</x:v>
      </x:c>
      <x:c r="E84" s="15">
        <x:v>45071.563713961434</x:v>
      </x:c>
      <x:c r="F84" t="s">
        <x:v>127</x:v>
      </x:c>
      <x:c r="G84" s="6">
        <x:v>67.75038191822725</x:v>
      </x:c>
      <x:c r="H84" t="s">
        <x:v>115</x:v>
      </x:c>
      <x:c r="I84" s="6">
        <x:v>29.03853716383128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23.846</x:v>
      </x:c>
      <x:c r="S84" s="8">
        <x:v>161531.4197292034</x:v>
      </x:c>
      <x:c r="T84" s="12">
        <x:v>292123.751290338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70161</x:v>
      </x:c>
      <x:c r="B85" s="1">
        <x:v>45074.58249468231</x:v>
      </x:c>
      <x:c r="C85" s="6">
        <x:v>4.143639156666667</x:v>
      </x:c>
      <x:c r="D85" s="14" t="s">
        <x:v>123</x:v>
      </x:c>
      <x:c r="E85" s="15">
        <x:v>45071.563713961434</x:v>
      </x:c>
      <x:c r="F85" t="s">
        <x:v>127</x:v>
      </x:c>
      <x:c r="G85" s="6">
        <x:v>67.70761610969106</x:v>
      </x:c>
      <x:c r="H85" t="s">
        <x:v>115</x:v>
      </x:c>
      <x:c r="I85" s="6">
        <x:v>29.04467186405782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23.852</x:v>
      </x:c>
      <x:c r="S85" s="8">
        <x:v>161538.87948090342</x:v>
      </x:c>
      <x:c r="T85" s="12">
        <x:v>292125.4471928821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70171</x:v>
      </x:c>
      <x:c r="B86" s="1">
        <x:v>45074.58252925629</x:v>
      </x:c>
      <x:c r="C86" s="6">
        <x:v>4.193425676666667</x:v>
      </x:c>
      <x:c r="D86" s="14" t="s">
        <x:v>123</x:v>
      </x:c>
      <x:c r="E86" s="15">
        <x:v>45071.563713961434</x:v>
      </x:c>
      <x:c r="F86" t="s">
        <x:v>127</x:v>
      </x:c>
      <x:c r="G86" s="6">
        <x:v>67.73584736567443</x:v>
      </x:c>
      <x:c r="H86" t="s">
        <x:v>115</x:v>
      </x:c>
      <x:c r="I86" s="6">
        <x:v>29.04467186405782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23.846999999999998</x:v>
      </x:c>
      <x:c r="S86" s="8">
        <x:v>161534.6571604908</x:v>
      </x:c>
      <x:c r="T86" s="12">
        <x:v>292123.3870844896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70180</x:v>
      </x:c>
      <x:c r="B87" s="1">
        <x:v>45074.582563838216</x:v>
      </x:c>
      <x:c r="C87" s="6">
        <x:v>4.243223651666667</x:v>
      </x:c>
      <x:c r="D87" s="14" t="s">
        <x:v>123</x:v>
      </x:c>
      <x:c r="E87" s="15">
        <x:v>45071.563713961434</x:v>
      </x:c>
      <x:c r="F87" t="s">
        <x:v>127</x:v>
      </x:c>
      <x:c r="G87" s="6">
        <x:v>67.71002493103258</x:v>
      </x:c>
      <x:c r="H87" t="s">
        <x:v>115</x:v>
      </x:c>
      <x:c r="I87" s="6">
        <x:v>29.050806575502065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23.849999999999998</x:v>
      </x:c>
      <x:c r="S87" s="8">
        <x:v>161531.6009875949</x:v>
      </x:c>
      <x:c r="T87" s="12">
        <x:v>292115.32167850307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70191</x:v>
      </x:c>
      <x:c r="B88" s="1">
        <x:v>45074.58259889461</x:v>
      </x:c>
      <x:c r="C88" s="6">
        <x:v>4.293704868333333</x:v>
      </x:c>
      <x:c r="D88" s="14" t="s">
        <x:v>123</x:v>
      </x:c>
      <x:c r="E88" s="15">
        <x:v>45071.563713961434</x:v>
      </x:c>
      <x:c r="F88" t="s">
        <x:v>127</x:v>
      </x:c>
      <x:c r="G88" s="6">
        <x:v>67.71567045164471</x:v>
      </x:c>
      <x:c r="H88" t="s">
        <x:v>115</x:v>
      </x:c>
      <x:c r="I88" s="6">
        <x:v>29.050806575502065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23.849</x:v>
      </x:c>
      <x:c r="S88" s="8">
        <x:v>161533.38858673294</x:v>
      </x:c>
      <x:c r="T88" s="12">
        <x:v>292125.10073254135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70200</x:v>
      </x:c>
      <x:c r="B89" s="1">
        <x:v>45074.58263340612</x:v>
      </x:c>
      <x:c r="C89" s="6">
        <x:v>4.3434014366666664</x:v>
      </x:c>
      <x:c r="D89" s="14" t="s">
        <x:v>123</x:v>
      </x:c>
      <x:c r="E89" s="15">
        <x:v>45071.563713961434</x:v>
      </x:c>
      <x:c r="F89" t="s">
        <x:v>127</x:v>
      </x:c>
      <x:c r="G89" s="6">
        <x:v>67.7067893995333</x:v>
      </x:c>
      <x:c r="H89" t="s">
        <x:v>115</x:v>
      </x:c>
      <x:c r="I89" s="6">
        <x:v>29.056941298164475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23.849</x:v>
      </x:c>
      <x:c r="S89" s="8">
        <x:v>161543.57498759485</x:v>
      </x:c>
      <x:c r="T89" s="12">
        <x:v>292130.91624563903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70211</x:v>
      </x:c>
      <x:c r="B90" s="1">
        <x:v>45074.582668092036</x:v>
      </x:c>
      <x:c r="C90" s="6">
        <x:v>4.393349163333333</x:v>
      </x:c>
      <x:c r="D90" s="14" t="s">
        <x:v>123</x:v>
      </x:c>
      <x:c r="E90" s="15">
        <x:v>45071.563713961434</x:v>
      </x:c>
      <x:c r="F90" t="s">
        <x:v>127</x:v>
      </x:c>
      <x:c r="G90" s="6">
        <x:v>67.70114460929074</x:v>
      </x:c>
      <x:c r="H90" t="s">
        <x:v>115</x:v>
      </x:c>
      <x:c r="I90" s="6">
        <x:v>29.056941298164475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23.849999999999998</x:v>
      </x:c>
      <x:c r="S90" s="8">
        <x:v>161545.04205857503</x:v>
      </x:c>
      <x:c r="T90" s="12">
        <x:v>292132.081641093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70220</x:v>
      </x:c>
      <x:c r="B91" s="1">
        <x:v>45074.58270261301</x:v>
      </x:c>
      <x:c r="C91" s="6">
        <x:v>4.443059363333333</x:v>
      </x:c>
      <x:c r="D91" s="14" t="s">
        <x:v>123</x:v>
      </x:c>
      <x:c r="E91" s="15">
        <x:v>45071.563713961434</x:v>
      </x:c>
      <x:c r="F91" t="s">
        <x:v>127</x:v>
      </x:c>
      <x:c r="G91" s="6">
        <x:v>67.69550037320373</x:v>
      </x:c>
      <x:c r="H91" t="s">
        <x:v>115</x:v>
      </x:c>
      <x:c r="I91" s="6">
        <x:v>29.056941298164475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23.851</x:v>
      </x:c>
      <x:c r="S91" s="8">
        <x:v>161535.70776305086</x:v>
      </x:c>
      <x:c r="T91" s="12">
        <x:v>292125.4605947595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70230</x:v>
      </x:c>
      <x:c r="B92" s="1">
        <x:v>45074.58273775535</x:v>
      </x:c>
      <x:c r="C92" s="6">
        <x:v>4.493664338333334</x:v>
      </x:c>
      <x:c r="D92" s="14" t="s">
        <x:v>123</x:v>
      </x:c>
      <x:c r="E92" s="15">
        <x:v>45071.563713961434</x:v>
      </x:c>
      <x:c r="F92" t="s">
        <x:v>127</x:v>
      </x:c>
      <x:c r="G92" s="6">
        <x:v>67.67774627636362</x:v>
      </x:c>
      <x:c r="H92" t="s">
        <x:v>115</x:v>
      </x:c>
      <x:c r="I92" s="6">
        <x:v>29.069210777146054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23.851</x:v>
      </x:c>
      <x:c r="S92" s="8">
        <x:v>161535.64648691798</x:v>
      </x:c>
      <x:c r="T92" s="12">
        <x:v>292125.28939233854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70240</x:v>
      </x:c>
      <x:c r="B93" s="1">
        <x:v>45074.58277235799</x:v>
      </x:c>
      <x:c r="C93" s="6">
        <x:v>4.543492136666667</x:v>
      </x:c>
      <x:c r="D93" s="14" t="s">
        <x:v>123</x:v>
      </x:c>
      <x:c r="E93" s="15">
        <x:v>45071.563713961434</x:v>
      </x:c>
      <x:c r="F93" t="s">
        <x:v>127</x:v>
      </x:c>
      <x:c r="G93" s="6">
        <x:v>67.68015641569512</x:v>
      </x:c>
      <x:c r="H93" t="s">
        <x:v>115</x:v>
      </x:c>
      <x:c r="I93" s="6">
        <x:v>29.07534553346386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23.849</x:v>
      </x:c>
      <x:c r="S93" s="8">
        <x:v>161546.9347073217</x:v>
      </x:c>
      <x:c r="T93" s="12">
        <x:v>292136.4339062122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70250</x:v>
      </x:c>
      <x:c r="B94" s="1">
        <x:v>45074.58280692496</x:v>
      </x:c>
      <x:c r="C94" s="6">
        <x:v>4.59326857</x:v>
      </x:c>
      <x:c r="D94" s="14" t="s">
        <x:v>123</x:v>
      </x:c>
      <x:c r="E94" s="15">
        <x:v>45071.563713961434</x:v>
      </x:c>
      <x:c r="F94" t="s">
        <x:v>127</x:v>
      </x:c>
      <x:c r="G94" s="6">
        <x:v>67.69708754001128</x:v>
      </x:c>
      <x:c r="H94" t="s">
        <x:v>115</x:v>
      </x:c>
      <x:c r="I94" s="6">
        <x:v>29.07534553346386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23.846</x:v>
      </x:c>
      <x:c r="S94" s="8">
        <x:v>161538.38574513127</x:v>
      </x:c>
      <x:c r="T94" s="12">
        <x:v>292123.51204881445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70260</x:v>
      </x:c>
      <x:c r="B95" s="1">
        <x:v>45074.58284147811</x:v>
      </x:c>
      <x:c r="C95" s="6">
        <x:v>4.643025108333333</x:v>
      </x:c>
      <x:c r="D95" s="14" t="s">
        <x:v>123</x:v>
      </x:c>
      <x:c r="E95" s="15">
        <x:v>45071.563713961434</x:v>
      </x:c>
      <x:c r="F95" t="s">
        <x:v>127</x:v>
      </x:c>
      <x:c r="G95" s="6">
        <x:v>67.6882110775774</x:v>
      </x:c>
      <x:c r="H95" t="s">
        <x:v>115</x:v>
      </x:c>
      <x:c r="I95" s="6">
        <x:v>29.081480301000738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23.846</x:v>
      </x:c>
      <x:c r="S95" s="8">
        <x:v>161539.82387856327</x:v>
      </x:c>
      <x:c r="T95" s="12">
        <x:v>292120.70810650254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70271</x:v>
      </x:c>
      <x:c r="B96" s="1">
        <x:v>45074.58287655522</x:v>
      </x:c>
      <x:c r="C96" s="6">
        <x:v>4.693536145</x:v>
      </x:c>
      <x:c r="D96" s="14" t="s">
        <x:v>123</x:v>
      </x:c>
      <x:c r="E96" s="15">
        <x:v>45071.563713961434</x:v>
      </x:c>
      <x:c r="F96" t="s">
        <x:v>127</x:v>
      </x:c>
      <x:c r="G96" s="6">
        <x:v>67.68903238219528</x:v>
      </x:c>
      <x:c r="H96" t="s">
        <x:v>115</x:v>
      </x:c>
      <x:c r="I96" s="6">
        <x:v>29.069210777146054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23.849</x:v>
      </x:c>
      <x:c r="S96" s="8">
        <x:v>161530.25954454052</x:v>
      </x:c>
      <x:c r="T96" s="12">
        <x:v>292114.6696501783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70281</x:v>
      </x:c>
      <x:c r="B97" s="1">
        <x:v>45074.58291130415</x:v>
      </x:c>
      <x:c r="C97" s="6">
        <x:v>4.743574593333333</x:v>
      </x:c>
      <x:c r="D97" s="14" t="s">
        <x:v>123</x:v>
      </x:c>
      <x:c r="E97" s="15">
        <x:v>45071.563713961434</x:v>
      </x:c>
      <x:c r="F97" t="s">
        <x:v>127</x:v>
      </x:c>
      <x:c r="G97" s="6">
        <x:v>67.67369350651687</x:v>
      </x:c>
      <x:c r="H97" t="s">
        <x:v>115</x:v>
      </x:c>
      <x:c r="I97" s="6">
        <x:v>29.08761507975578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23.846999999999998</x:v>
      </x:c>
      <x:c r="S97" s="8">
        <x:v>161539.1381950222</x:v>
      </x:c>
      <x:c r="T97" s="12">
        <x:v>292123.19433171966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70291</x:v>
      </x:c>
      <x:c r="B98" s="1">
        <x:v>45074.58294586954</x:v>
      </x:c>
      <x:c r="C98" s="6">
        <x:v>4.793348765</x:v>
      </x:c>
      <x:c r="D98" s="14" t="s">
        <x:v>123</x:v>
      </x:c>
      <x:c r="E98" s="15">
        <x:v>45071.563713961434</x:v>
      </x:c>
      <x:c r="F98" t="s">
        <x:v>127</x:v>
      </x:c>
      <x:c r="G98" s="6">
        <x:v>67.66240956384186</x:v>
      </x:c>
      <x:c r="H98" t="s">
        <x:v>115</x:v>
      </x:c>
      <x:c r="I98" s="6">
        <x:v>29.08761507975578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23.849</x:v>
      </x:c>
      <x:c r="S98" s="8">
        <x:v>161544.6610483255</x:v>
      </x:c>
      <x:c r="T98" s="12">
        <x:v>292130.624053304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70301</x:v>
      </x:c>
      <x:c r="B99" s="1">
        <x:v>45074.58298045674</x:v>
      </x:c>
      <x:c r="C99" s="6">
        <x:v>4.843154331666667</x:v>
      </x:c>
      <x:c r="D99" s="14" t="s">
        <x:v>123</x:v>
      </x:c>
      <x:c r="E99" s="15">
        <x:v>45071.563713961434</x:v>
      </x:c>
      <x:c r="F99" t="s">
        <x:v>127</x:v>
      </x:c>
      <x:c r="G99" s="6">
        <x:v>67.65836332596928</x:v>
      </x:c>
      <x:c r="H99" t="s">
        <x:v>115</x:v>
      </x:c>
      <x:c r="I99" s="6">
        <x:v>29.10601948333351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23.845</x:v>
      </x:c>
      <x:c r="S99" s="8">
        <x:v>161541.79351447322</x:v>
      </x:c>
      <x:c r="T99" s="12">
        <x:v>292112.9962154138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70311</x:v>
      </x:c>
      <x:c r="B100" s="1">
        <x:v>45074.583015134536</x:v>
      </x:c>
      <x:c r="C100" s="6">
        <x:v>4.893090361666666</x:v>
      </x:c>
      <x:c r="D100" s="14" t="s">
        <x:v>123</x:v>
      </x:c>
      <x:c r="E100" s="15">
        <x:v>45071.563713961434</x:v>
      </x:c>
      <x:c r="F100" t="s">
        <x:v>127</x:v>
      </x:c>
      <x:c r="G100" s="6">
        <x:v>67.66723374692582</x:v>
      </x:c>
      <x:c r="H100" t="s">
        <x:v>115</x:v>
      </x:c>
      <x:c r="I100" s="6">
        <x:v>29.09988467092262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23.845</x:v>
      </x:c>
      <x:c r="S100" s="8">
        <x:v>161545.9929533438</x:v>
      </x:c>
      <x:c r="T100" s="12">
        <x:v>292111.7338669498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70320</x:v>
      </x:c>
      <x:c r="B101" s="1">
        <x:v>45074.58305022712</x:v>
      </x:c>
      <x:c r="C101" s="6">
        <x:v>4.943623683333334</x:v>
      </x:c>
      <x:c r="D101" s="14" t="s">
        <x:v>123</x:v>
      </x:c>
      <x:c r="E101" s="15">
        <x:v>45071.563713961434</x:v>
      </x:c>
      <x:c r="F101" t="s">
        <x:v>127</x:v>
      </x:c>
      <x:c r="G101" s="6">
        <x:v>67.65836332596928</x:v>
      </x:c>
      <x:c r="H101" t="s">
        <x:v>115</x:v>
      </x:c>
      <x:c r="I101" s="6">
        <x:v>29.10601948333351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23.845</x:v>
      </x:c>
      <x:c r="S101" s="8">
        <x:v>161541.27236111337</x:v>
      </x:c>
      <x:c r="T101" s="12">
        <x:v>292115.7781905792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70331</x:v>
      </x:c>
      <x:c r="B102" s="1">
        <x:v>45074.58308488633</x:v>
      </x:c>
      <x:c r="C102" s="6">
        <x:v>4.99353295</x:v>
      </x:c>
      <x:c r="D102" s="14" t="s">
        <x:v>123</x:v>
      </x:c>
      <x:c r="E102" s="15">
        <x:v>45071.563713961434</x:v>
      </x:c>
      <x:c r="F102" t="s">
        <x:v>127</x:v>
      </x:c>
      <x:c r="G102" s="6">
        <x:v>67.65836332596928</x:v>
      </x:c>
      <x:c r="H102" t="s">
        <x:v>115</x:v>
      </x:c>
      <x:c r="I102" s="6">
        <x:v>29.10601948333351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23.845</x:v>
      </x:c>
      <x:c r="S102" s="8">
        <x:v>161554.665325287</x:v>
      </x:c>
      <x:c r="T102" s="12">
        <x:v>292144.1050407307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70341</x:v>
      </x:c>
      <x:c r="B103" s="1">
        <x:v>45074.583119648814</x:v>
      </x:c>
      <x:c r="C103" s="6">
        <x:v>5.043590918333333</x:v>
      </x:c>
      <x:c r="D103" s="14" t="s">
        <x:v>123</x:v>
      </x:c>
      <x:c r="E103" s="15">
        <x:v>45071.563713961434</x:v>
      </x:c>
      <x:c r="F103" t="s">
        <x:v>127</x:v>
      </x:c>
      <x:c r="G103" s="6">
        <x:v>67.66641923396016</x:v>
      </x:c>
      <x:c r="H103" t="s">
        <x:v>115</x:v>
      </x:c>
      <x:c r="I103" s="6">
        <x:v>29.112154306964385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23.842</x:v>
      </x:c>
      <x:c r="S103" s="8">
        <x:v>161552.35617413238</x:v>
      </x:c>
      <x:c r="T103" s="12">
        <x:v>292127.71132328035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70351</x:v>
      </x:c>
      <x:c r="B104" s="1">
        <x:v>45074.58315430009</x:v>
      </x:c>
      <x:c r="C104" s="6">
        <x:v>5.093488763333333</x:v>
      </x:c>
      <x:c r="D104" s="14" t="s">
        <x:v>123</x:v>
      </x:c>
      <x:c r="E104" s="15">
        <x:v>45071.563713961434</x:v>
      </x:c>
      <x:c r="F104" t="s">
        <x:v>127</x:v>
      </x:c>
      <x:c r="G104" s="6">
        <x:v>67.65836332596928</x:v>
      </x:c>
      <x:c r="H104" t="s">
        <x:v>115</x:v>
      </x:c>
      <x:c r="I104" s="6">
        <x:v>29.10601948333351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23.845</x:v>
      </x:c>
      <x:c r="S104" s="8">
        <x:v>161551.46332388528</x:v>
      </x:c>
      <x:c r="T104" s="12">
        <x:v>292134.1650573489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70360</x:v>
      </x:c>
      <x:c r="B105" s="1">
        <x:v>45074.583188872166</x:v>
      </x:c>
      <x:c r="C105" s="6">
        <x:v>5.143272541666667</x:v>
      </x:c>
      <x:c r="D105" s="14" t="s">
        <x:v>123</x:v>
      </x:c>
      <x:c r="E105" s="15">
        <x:v>45071.563713961434</x:v>
      </x:c>
      <x:c r="F105" t="s">
        <x:v>127</x:v>
      </x:c>
      <x:c r="G105" s="6">
        <x:v>67.65190863633548</x:v>
      </x:c>
      <x:c r="H105" t="s">
        <x:v>115</x:v>
      </x:c>
      <x:c r="I105" s="6">
        <x:v>29.118289141813875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23.843</x:v>
      </x:c>
      <x:c r="S105" s="8">
        <x:v>161556.17902357175</x:v>
      </x:c>
      <x:c r="T105" s="12">
        <x:v>292125.6864082085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70371</x:v>
      </x:c>
      <x:c r="B106" s="1">
        <x:v>45074.583223793175</x:v>
      </x:c>
      <x:c r="C106" s="6">
        <x:v>5.193558801666667</x:v>
      </x:c>
      <x:c r="D106" s="14" t="s">
        <x:v>123</x:v>
      </x:c>
      <x:c r="E106" s="15">
        <x:v>45071.563713961434</x:v>
      </x:c>
      <x:c r="F106" t="s">
        <x:v>127</x:v>
      </x:c>
      <x:c r="G106" s="6">
        <x:v>67.6462678198803</x:v>
      </x:c>
      <x:c r="H106" t="s">
        <x:v>115</x:v>
      </x:c>
      <x:c r="I106" s="6">
        <x:v>29.118289141813875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23.844</x:v>
      </x:c>
      <x:c r="S106" s="8">
        <x:v>161561.82825798358</x:v>
      </x:c>
      <x:c r="T106" s="12">
        <x:v>292125.61905824684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70380</x:v>
      </x:c>
      <x:c r="B107" s="1">
        <x:v>45074.58325830368</x:v>
      </x:c>
      <x:c r="C107" s="6">
        <x:v>5.2432539333333334</x:v>
      </x:c>
      <x:c r="D107" s="14" t="s">
        <x:v>123</x:v>
      </x:c>
      <x:c r="E107" s="15">
        <x:v>45071.563713961434</x:v>
      </x:c>
      <x:c r="F107" t="s">
        <x:v>127</x:v>
      </x:c>
      <x:c r="G107" s="6">
        <x:v>67.654323665066</x:v>
      </x:c>
      <x:c r="H107" t="s">
        <x:v>115</x:v>
      </x:c>
      <x:c r="I107" s="6">
        <x:v>29.124423987882437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23.841</x:v>
      </x:c>
      <x:c r="S107" s="8">
        <x:v>161551.99184800682</x:v>
      </x:c>
      <x:c r="T107" s="12">
        <x:v>292133.70645301905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70390</x:v>
      </x:c>
      <x:c r="B108" s="1">
        <x:v>45074.58329286012</x:v>
      </x:c>
      <x:c r="C108" s="6">
        <x:v>5.2930152</x:v>
      </x:c>
      <x:c r="D108" s="14" t="s">
        <x:v>123</x:v>
      </x:c>
      <x:c r="E108" s="15">
        <x:v>45071.563713961434</x:v>
      </x:c>
      <x:c r="F108" t="s">
        <x:v>127</x:v>
      </x:c>
      <x:c r="G108" s="6">
        <x:v>67.61081364188965</x:v>
      </x:c>
      <x:c r="H108" t="s">
        <x:v>115</x:v>
      </x:c>
      <x:c r="I108" s="6">
        <x:v>29.142828593401646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23.844</x:v>
      </x:c>
      <x:c r="S108" s="8">
        <x:v>161568.9660760008</x:v>
      </x:c>
      <x:c r="T108" s="12">
        <x:v>292117.8186849262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70400</x:v>
      </x:c>
      <x:c r="B109" s="1">
        <x:v>45074.583328009045</x:v>
      </x:c>
      <x:c r="C109" s="6">
        <x:v>5.343629653333333</x:v>
      </x:c>
      <x:c r="D109" s="14" t="s">
        <x:v>123</x:v>
      </x:c>
      <x:c r="E109" s="15">
        <x:v>45071.563713961434</x:v>
      </x:c>
      <x:c r="F109" t="s">
        <x:v>127</x:v>
      </x:c>
      <x:c r="G109" s="6">
        <x:v>67.63659220195296</x:v>
      </x:c>
      <x:c r="H109" t="s">
        <x:v>115</x:v>
      </x:c>
      <x:c r="I109" s="6">
        <x:v>29.136693713675413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23.841</x:v>
      </x:c>
      <x:c r="S109" s="8">
        <x:v>161582.13618837023</x:v>
      </x:c>
      <x:c r="T109" s="12">
        <x:v>292130.0235892735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70411</x:v>
      </x:c>
      <x:c r="B110" s="1">
        <x:v>45074.58336258336</x:v>
      </x:c>
      <x:c r="C110" s="6">
        <x:v>5.393416663333333</x:v>
      </x:c>
      <x:c r="D110" s="14" t="s">
        <x:v>123</x:v>
      </x:c>
      <x:c r="E110" s="15">
        <x:v>45071.563713961434</x:v>
      </x:c>
      <x:c r="F110" t="s">
        <x:v>127</x:v>
      </x:c>
      <x:c r="G110" s="6">
        <x:v>67.61403657796194</x:v>
      </x:c>
      <x:c r="H110" t="s">
        <x:v>115</x:v>
      </x:c>
      <x:c r="I110" s="6">
        <x:v>29.136693713675413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23.845</x:v>
      </x:c>
      <x:c r="S110" s="8">
        <x:v>161585.268729676</x:v>
      </x:c>
      <x:c r="T110" s="12">
        <x:v>292126.1840666586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70420</x:v>
      </x:c>
      <x:c r="B111" s="1">
        <x:v>45074.58339708423</x:v>
      </x:c>
      <x:c r="C111" s="6">
        <x:v>5.44309792</x:v>
      </x:c>
      <x:c r="D111" s="14" t="s">
        <x:v>123</x:v>
      </x:c>
      <x:c r="E111" s="15">
        <x:v>45071.563713961434</x:v>
      </x:c>
      <x:c r="F111" t="s">
        <x:v>127</x:v>
      </x:c>
      <x:c r="G111" s="6">
        <x:v>67.61645154212628</x:v>
      </x:c>
      <x:c r="H111" t="s">
        <x:v>115</x:v>
      </x:c>
      <x:c r="I111" s="6">
        <x:v>29.142828593401646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23.843</x:v>
      </x:c>
      <x:c r="S111" s="8">
        <x:v>161582.3707967854</x:v>
      </x:c>
      <x:c r="T111" s="12">
        <x:v>292132.00789855805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70431</x:v>
      </x:c>
      <x:c r="B112" s="1">
        <x:v>45074.58343221869</x:v>
      </x:c>
      <x:c r="C112" s="6">
        <x:v>5.49369155</x:v>
      </x:c>
      <x:c r="D112" s="14" t="s">
        <x:v>123</x:v>
      </x:c>
      <x:c r="E112" s="15">
        <x:v>45071.563713961434</x:v>
      </x:c>
      <x:c r="F112" t="s">
        <x:v>127</x:v>
      </x:c>
      <x:c r="G112" s="6">
        <x:v>67.62208999604691</x:v>
      </x:c>
      <x:c r="H112" t="s">
        <x:v>115</x:v>
      </x:c>
      <x:c r="I112" s="6">
        <x:v>29.142828593401646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23.842</x:v>
      </x:c>
      <x:c r="S112" s="8">
        <x:v>161584.0724225913</x:v>
      </x:c>
      <x:c r="T112" s="12">
        <x:v>292123.9201605937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70440</x:v>
      </x:c>
      <x:c r="B113" s="1">
        <x:v>45074.58346689556</x:v>
      </x:c>
      <x:c r="C113" s="6">
        <x:v>5.543626225</x:v>
      </x:c>
      <x:c r="D113" s="14" t="s">
        <x:v>123</x:v>
      </x:c>
      <x:c r="E113" s="15">
        <x:v>45071.563713961434</x:v>
      </x:c>
      <x:c r="F113" t="s">
        <x:v>127</x:v>
      </x:c>
      <x:c r="G113" s="6">
        <x:v>67.62450632613434</x:v>
      </x:c>
      <x:c r="H113" t="s">
        <x:v>115</x:v>
      </x:c>
      <x:c r="I113" s="6">
        <x:v>29.148963484346496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23.84</x:v>
      </x:c>
      <x:c r="S113" s="8">
        <x:v>161602.13887889552</x:v>
      </x:c>
      <x:c r="T113" s="12">
        <x:v>292130.67218533356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70451</x:v>
      </x:c>
      <x:c r="B114" s="1">
        <x:v>45074.583501441084</x:v>
      </x:c>
      <x:c r="C114" s="6">
        <x:v>5.59337178</x:v>
      </x:c>
      <x:c r="D114" s="14" t="s">
        <x:v>123</x:v>
      </x:c>
      <x:c r="E114" s="15">
        <x:v>45071.563713961434</x:v>
      </x:c>
      <x:c r="F114" t="s">
        <x:v>127</x:v>
      </x:c>
      <x:c r="G114" s="6">
        <x:v>67.59873312413582</x:v>
      </x:c>
      <x:c r="H114" t="s">
        <x:v>115</x:v>
      </x:c>
      <x:c r="I114" s="6">
        <x:v>29.155098386510872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23.843</x:v>
      </x:c>
      <x:c r="S114" s="8">
        <x:v>161601.13157101395</x:v>
      </x:c>
      <x:c r="T114" s="12">
        <x:v>292132.5938164066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70461</x:v>
      </x:c>
      <x:c r="B115" s="1">
        <x:v>45074.58353600686</x:v>
      </x:c>
      <x:c r="C115" s="6">
        <x:v>5.6431465</x:v>
      </x:c>
      <x:c r="D115" s="14" t="s">
        <x:v>123</x:v>
      </x:c>
      <x:c r="E115" s="15">
        <x:v>45071.563713961434</x:v>
      </x:c>
      <x:c r="F115" t="s">
        <x:v>127</x:v>
      </x:c>
      <x:c r="G115" s="6">
        <x:v>67.60437012063906</x:v>
      </x:c>
      <x:c r="H115" t="s">
        <x:v>115</x:v>
      </x:c>
      <x:c r="I115" s="6">
        <x:v>29.155098386510872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23.842</x:v>
      </x:c>
      <x:c r="S115" s="8">
        <x:v>161611.67416302158</x:v>
      </x:c>
      <x:c r="T115" s="12">
        <x:v>292137.58188375516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70471</x:v>
      </x:c>
      <x:c r="B116" s="1">
        <x:v>45074.583571152805</x:v>
      </x:c>
      <x:c r="C116" s="6">
        <x:v>5.693756668333333</x:v>
      </x:c>
      <x:c r="D116" s="14" t="s">
        <x:v>123</x:v>
      </x:c>
      <x:c r="E116" s="15">
        <x:v>45071.563713961434</x:v>
      </x:c>
      <x:c r="F116" t="s">
        <x:v>127</x:v>
      </x:c>
      <x:c r="G116" s="6">
        <x:v>67.59229308486665</x:v>
      </x:c>
      <x:c r="H116" t="s">
        <x:v>115</x:v>
      </x:c>
      <x:c r="I116" s="6">
        <x:v>29.167368224497295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23.841</x:v>
      </x:c>
      <x:c r="S116" s="8">
        <x:v>161621.72528787187</x:v>
      </x:c>
      <x:c r="T116" s="12">
        <x:v>292128.9663667607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70481</x:v>
      </x:c>
      <x:c r="B117" s="1">
        <x:v>45074.58360578504</x:v>
      </x:c>
      <x:c r="C117" s="6">
        <x:v>5.743627071666666</x:v>
      </x:c>
      <x:c r="D117" s="14" t="s">
        <x:v>123</x:v>
      </x:c>
      <x:c r="E117" s="15">
        <x:v>45071.563713961434</x:v>
      </x:c>
      <x:c r="F117" t="s">
        <x:v>127</x:v>
      </x:c>
      <x:c r="G117" s="6">
        <x:v>67.58665699175063</x:v>
      </x:c>
      <x:c r="H117" t="s">
        <x:v>115</x:v>
      </x:c>
      <x:c r="I117" s="6">
        <x:v>29.167368224497295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23.842</x:v>
      </x:c>
      <x:c r="S117" s="8">
        <x:v>161632.29522376214</x:v>
      </x:c>
      <x:c r="T117" s="12">
        <x:v>292136.4212270677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70491</x:v>
      </x:c>
      <x:c r="B118" s="1">
        <x:v>45074.58364043721</x:v>
      </x:c>
      <x:c r="C118" s="6">
        <x:v>5.79352621</x:v>
      </x:c>
      <x:c r="D118" s="14" t="s">
        <x:v>123</x:v>
      </x:c>
      <x:c r="E118" s="15">
        <x:v>45071.563713961434</x:v>
      </x:c>
      <x:c r="F118" t="s">
        <x:v>127</x:v>
      </x:c>
      <x:c r="G118" s="6">
        <x:v>67.58665699175063</x:v>
      </x:c>
      <x:c r="H118" t="s">
        <x:v>115</x:v>
      </x:c>
      <x:c r="I118" s="6">
        <x:v>29.167368224497295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23.842</x:v>
      </x:c>
      <x:c r="S118" s="8">
        <x:v>161638.08360418995</x:v>
      </x:c>
      <x:c r="T118" s="12">
        <x:v>292134.74946727394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70500</x:v>
      </x:c>
      <x:c r="B119" s="1">
        <x:v>45074.583675166636</x:v>
      </x:c>
      <x:c r="C119" s="6">
        <x:v>5.84353658</x:v>
      </x:c>
      <x:c r="D119" s="14" t="s">
        <x:v>123</x:v>
      </x:c>
      <x:c r="E119" s="15">
        <x:v>45071.563713961434</x:v>
      </x:c>
      <x:c r="F119" t="s">
        <x:v>127</x:v>
      </x:c>
      <x:c r="G119" s="6">
        <x:v>67.58907423878586</x:v>
      </x:c>
      <x:c r="H119" t="s">
        <x:v>115</x:v>
      </x:c>
      <x:c r="I119" s="6">
        <x:v>29.173503160319797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23.84</x:v>
      </x:c>
      <x:c r="S119" s="8">
        <x:v>161639.8590608988</x:v>
      </x:c>
      <x:c r="T119" s="12">
        <x:v>292121.067802529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70510</x:v>
      </x:c>
      <x:c r="B120" s="1">
        <x:v>45074.5837097905</x:v>
      </x:c>
      <x:c r="C120" s="6">
        <x:v>5.893394941666667</x:v>
      </x:c>
      <x:c r="D120" s="14" t="s">
        <x:v>123</x:v>
      </x:c>
      <x:c r="E120" s="15">
        <x:v>45071.563713961434</x:v>
      </x:c>
      <x:c r="F120" t="s">
        <x:v>127</x:v>
      </x:c>
      <x:c r="G120" s="6">
        <x:v>67.58022043104094</x:v>
      </x:c>
      <x:c r="H120" t="s">
        <x:v>115</x:v>
      </x:c>
      <x:c r="I120" s="6">
        <x:v>29.17963810736228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23.84</x:v>
      </x:c>
      <x:c r="S120" s="8">
        <x:v>161642.81187493194</x:v>
      </x:c>
      <x:c r="T120" s="12">
        <x:v>292142.1858251809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70520</x:v>
      </x:c>
      <x:c r="B121" s="1">
        <x:v>45074.58374444585</x:v>
      </x:c>
      <x:c r="C121" s="6">
        <x:v>5.943298653333334</x:v>
      </x:c>
      <x:c r="D121" s="14" t="s">
        <x:v>123</x:v>
      </x:c>
      <x:c r="E121" s="15">
        <x:v>45071.563713961434</x:v>
      </x:c>
      <x:c r="F121" t="s">
        <x:v>127</x:v>
      </x:c>
      <x:c r="G121" s="6">
        <x:v>67.56009993702502</x:v>
      </x:c>
      <x:c r="H121" t="s">
        <x:v>115</x:v>
      </x:c>
      <x:c r="I121" s="6">
        <x:v>29.18577306562429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23.842</x:v>
      </x:c>
      <x:c r="S121" s="8">
        <x:v>161657.6461438612</x:v>
      </x:c>
      <x:c r="T121" s="12">
        <x:v>292132.31049453863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70530</x:v>
      </x:c>
      <x:c r="B122" s="1">
        <x:v>45074.58377903092</x:v>
      </x:c>
      <x:c r="C122" s="6">
        <x:v>5.993101155</x:v>
      </x:c>
      <x:c r="D122" s="14" t="s">
        <x:v>123</x:v>
      </x:c>
      <x:c r="E122" s="15">
        <x:v>45071.563713961434</x:v>
      </x:c>
      <x:c r="F122" t="s">
        <x:v>127</x:v>
      </x:c>
      <x:c r="G122" s="6">
        <x:v>67.56573384567614</x:v>
      </x:c>
      <x:c r="H122" t="s">
        <x:v>115</x:v>
      </x:c>
      <x:c r="I122" s="6">
        <x:v>29.18577306562429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23.841</x:v>
      </x:c>
      <x:c r="S122" s="8">
        <x:v>161664.3115620316</x:v>
      </x:c>
      <x:c r="T122" s="12">
        <x:v>292136.55753199005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70541</x:v>
      </x:c>
      <x:c r="B123" s="1">
        <x:v>45074.58381421349</x:v>
      </x:c>
      <x:c r="C123" s="6">
        <x:v>6.043764053333334</x:v>
      </x:c>
      <x:c r="D123" s="14" t="s">
        <x:v>123</x:v>
      </x:c>
      <x:c r="E123" s="15">
        <x:v>45071.563713961434</x:v>
      </x:c>
      <x:c r="F123" t="s">
        <x:v>127</x:v>
      </x:c>
      <x:c r="G123" s="6">
        <x:v>67.57700332306193</x:v>
      </x:c>
      <x:c r="H123" t="s">
        <x:v>115</x:v>
      </x:c>
      <x:c r="I123" s="6">
        <x:v>29.18577306562429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23.839</x:v>
      </x:c>
      <x:c r="S123" s="8">
        <x:v>161680.66746819884</x:v>
      </x:c>
      <x:c r="T123" s="12">
        <x:v>292140.6733096064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70551</x:v>
      </x:c>
      <x:c r="B124" s="1">
        <x:v>45074.58384885599</x:v>
      </x:c>
      <x:c r="C124" s="6">
        <x:v>6.093649246666667</x:v>
      </x:c>
      <x:c r="D124" s="14" t="s">
        <x:v>123</x:v>
      </x:c>
      <x:c r="E124" s="15">
        <x:v>45071.563713961434</x:v>
      </x:c>
      <x:c r="F124" t="s">
        <x:v>127</x:v>
      </x:c>
      <x:c r="G124" s="6">
        <x:v>67.55125095320791</x:v>
      </x:c>
      <x:c r="H124" t="s">
        <x:v>115</x:v>
      </x:c>
      <x:c r="I124" s="6">
        <x:v>29.191908035104916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23.842</x:v>
      </x:c>
      <x:c r="S124" s="8">
        <x:v>161681.5206058851</x:v>
      </x:c>
      <x:c r="T124" s="12">
        <x:v>292135.39504013304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70560</x:v>
      </x:c>
      <x:c r="B125" s="1">
        <x:v>45074.58388343981</x:v>
      </x:c>
      <x:c r="C125" s="6">
        <x:v>6.143449946666666</x:v>
      </x:c>
      <x:c r="D125" s="14" t="s">
        <x:v>123</x:v>
      </x:c>
      <x:c r="E125" s="15">
        <x:v>45071.563713961434</x:v>
      </x:c>
      <x:c r="F125" t="s">
        <x:v>127</x:v>
      </x:c>
      <x:c r="G125" s="6">
        <x:v>67.55366911147344</x:v>
      </x:c>
      <x:c r="H125" t="s">
        <x:v>115</x:v>
      </x:c>
      <x:c r="I125" s="6">
        <x:v>29.198043015806434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23.84</x:v>
      </x:c>
      <x:c r="S125" s="8">
        <x:v>161685.89922849982</x:v>
      </x:c>
      <x:c r="T125" s="12">
        <x:v>292145.6558545249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70571</x:v>
      </x:c>
      <x:c r="B126" s="1">
        <x:v>45074.58391802781</x:v>
      </x:c>
      <x:c r="C126" s="6">
        <x:v>6.193256676666667</x:v>
      </x:c>
      <x:c r="D126" s="14" t="s">
        <x:v>123</x:v>
      </x:c>
      <x:c r="E126" s="15">
        <x:v>45071.563713961434</x:v>
      </x:c>
      <x:c r="F126" t="s">
        <x:v>127</x:v>
      </x:c>
      <x:c r="G126" s="6">
        <x:v>67.54803610524482</x:v>
      </x:c>
      <x:c r="H126" t="s">
        <x:v>115</x:v>
      </x:c>
      <x:c r="I126" s="6">
        <x:v>29.198043015806434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23.841</x:v>
      </x:c>
      <x:c r="S126" s="8">
        <x:v>161696.702550794</x:v>
      </x:c>
      <x:c r="T126" s="12">
        <x:v>292150.03891742334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70581</x:v>
      </x:c>
      <x:c r="B127" s="1">
        <x:v>45074.583952735265</x:v>
      </x:c>
      <x:c r="C127" s="6">
        <x:v>6.243235415</x:v>
      </x:c>
      <x:c r="D127" s="14" t="s">
        <x:v>123</x:v>
      </x:c>
      <x:c r="E127" s="15">
        <x:v>45071.563713961434</x:v>
      </x:c>
      <x:c r="F127" t="s">
        <x:v>127</x:v>
      </x:c>
      <x:c r="G127" s="6">
        <x:v>67.5416087492906</x:v>
      </x:c>
      <x:c r="H127" t="s">
        <x:v>115</x:v>
      </x:c>
      <x:c r="I127" s="6">
        <x:v>29.21031301086805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23.839</x:v>
      </x:c>
      <x:c r="S127" s="8">
        <x:v>161694.93392627808</x:v>
      </x:c>
      <x:c r="T127" s="12">
        <x:v>292150.0304620228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70591</x:v>
      </x:c>
      <x:c r="B128" s="1">
        <x:v>45074.58398734497</x:v>
      </x:c>
      <x:c r="C128" s="6">
        <x:v>6.293073386666666</x:v>
      </x:c>
      <x:c r="D128" s="14" t="s">
        <x:v>123</x:v>
      </x:c>
      <x:c r="E128" s="15">
        <x:v>45071.563713961434</x:v>
      </x:c>
      <x:c r="F128" t="s">
        <x:v>127</x:v>
      </x:c>
      <x:c r="G128" s="6">
        <x:v>67.55045486914699</x:v>
      </x:c>
      <x:c r="H128" t="s">
        <x:v>115</x:v>
      </x:c>
      <x:c r="I128" s="6">
        <x:v>29.204178007727023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23.839</x:v>
      </x:c>
      <x:c r="S128" s="8">
        <x:v>161693.3203989518</x:v>
      </x:c>
      <x:c r="T128" s="12">
        <x:v>292152.8264979184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70601</x:v>
      </x:c>
      <x:c r="B129" s="1">
        <x:v>45074.584022545605</x:v>
      </x:c>
      <x:c r="C129" s="6">
        <x:v>6.343762288333333</x:v>
      </x:c>
      <x:c r="D129" s="14" t="s">
        <x:v>123</x:v>
      </x:c>
      <x:c r="E129" s="15">
        <x:v>45071.563713961434</x:v>
      </x:c>
      <x:c r="F129" t="s">
        <x:v>127</x:v>
      </x:c>
      <x:c r="G129" s="6">
        <x:v>67.51587183980511</x:v>
      </x:c>
      <x:c r="H129" t="s">
        <x:v>115</x:v>
      </x:c>
      <x:c r="I129" s="6">
        <x:v>29.2164480252286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23.842</x:v>
      </x:c>
      <x:c r="S129" s="8">
        <x:v>161692.56524294175</x:v>
      </x:c>
      <x:c r="T129" s="12">
        <x:v>292134.04701537825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70611</x:v>
      </x:c>
      <x:c r="B130" s="1">
        <x:v>45074.584057249274</x:v>
      </x:c>
      <x:c r="C130" s="6">
        <x:v>6.393735591666666</x:v>
      </x:c>
      <x:c r="D130" s="14" t="s">
        <x:v>123</x:v>
      </x:c>
      <x:c r="E130" s="15">
        <x:v>45071.563713961434</x:v>
      </x:c>
      <x:c r="F130" t="s">
        <x:v>127</x:v>
      </x:c>
      <x:c r="G130" s="6">
        <x:v>67.53276431076955</x:v>
      </x:c>
      <x:c r="H130" t="s">
        <x:v>115</x:v>
      </x:c>
      <x:c r="I130" s="6">
        <x:v>29.2164480252286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23.839</x:v>
      </x:c>
      <x:c r="S130" s="8">
        <x:v>161710.2394844493</x:v>
      </x:c>
      <x:c r="T130" s="12">
        <x:v>292147.8017563802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70620</x:v>
      </x:c>
      <x:c r="B131" s="1">
        <x:v>45074.5840917937</x:v>
      </x:c>
      <x:c r="C131" s="6">
        <x:v>6.443479551666667</x:v>
      </x:c>
      <x:c r="D131" s="14" t="s">
        <x:v>123</x:v>
      </x:c>
      <x:c r="E131" s="15">
        <x:v>45071.563713961434</x:v>
      </x:c>
      <x:c r="F131" t="s">
        <x:v>127</x:v>
      </x:c>
      <x:c r="G131" s="6">
        <x:v>67.55529534957077</x:v>
      </x:c>
      <x:c r="H131" t="s">
        <x:v>115</x:v>
      </x:c>
      <x:c r="I131" s="6">
        <x:v>29.2164480252286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23.835</x:v>
      </x:c>
      <x:c r="S131" s="8">
        <x:v>161715.1886200741</x:v>
      </x:c>
      <x:c r="T131" s="12">
        <x:v>292132.46234206506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70631</x:v>
      </x:c>
      <x:c r="B132" s="1">
        <x:v>45074.5841264357</x:v>
      </x:c>
      <x:c r="C132" s="6">
        <x:v>6.493364043333333</x:v>
      </x:c>
      <x:c r="D132" s="14" t="s">
        <x:v>123</x:v>
      </x:c>
      <x:c r="E132" s="15">
        <x:v>45071.563713961434</x:v>
      </x:c>
      <x:c r="F132" t="s">
        <x:v>127</x:v>
      </x:c>
      <x:c r="G132" s="6">
        <x:v>67.52071095035484</x:v>
      </x:c>
      <x:c r="H132" t="s">
        <x:v>115</x:v>
      </x:c>
      <x:c r="I132" s="6">
        <x:v>29.228718087610105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23.838</x:v>
      </x:c>
      <x:c r="S132" s="8">
        <x:v>161713.5935715563</x:v>
      </x:c>
      <x:c r="T132" s="12">
        <x:v>292136.9022487196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70640</x:v>
      </x:c>
      <x:c r="B133" s="1">
        <x:v>45074.58416097816</x:v>
      </x:c>
      <x:c r="C133" s="6">
        <x:v>6.543105173333333</x:v>
      </x:c>
      <x:c r="D133" s="14" t="s">
        <x:v>123</x:v>
      </x:c>
      <x:c r="E133" s="15">
        <x:v>45071.563713961434</x:v>
      </x:c>
      <x:c r="F133" t="s">
        <x:v>127</x:v>
      </x:c>
      <x:c r="G133" s="6">
        <x:v>67.5150804751962</x:v>
      </x:c>
      <x:c r="H133" t="s">
        <x:v>115</x:v>
      </x:c>
      <x:c r="I133" s="6">
        <x:v>29.228718087610105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23.839</x:v>
      </x:c>
      <x:c r="S133" s="8">
        <x:v>161715.55198383128</x:v>
      </x:c>
      <x:c r="T133" s="12">
        <x:v>292140.56990821706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70651</x:v>
      </x:c>
      <x:c r="B134" s="1">
        <x:v>45074.5841961352</x:v>
      </x:c>
      <x:c r="C134" s="6">
        <x:v>6.5937313</x:v>
      </x:c>
      <x:c r="D134" s="14" t="s">
        <x:v>123</x:v>
      </x:c>
      <x:c r="E134" s="15">
        <x:v>45071.563713961434</x:v>
      </x:c>
      <x:c r="F134" t="s">
        <x:v>127</x:v>
      </x:c>
      <x:c r="G134" s="6">
        <x:v>67.517501125946</x:v>
      </x:c>
      <x:c r="H134" t="s">
        <x:v>115</x:v>
      </x:c>
      <x:c r="I134" s="6">
        <x:v>29.234853135630146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23.837</x:v>
      </x:c>
      <x:c r="S134" s="8">
        <x:v>161718.71006933812</x:v>
      </x:c>
      <x:c r="T134" s="12">
        <x:v>292140.1408220453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70660</x:v>
      </x:c>
      <x:c r="B135" s="1">
        <x:v>45074.584230694454</x:v>
      </x:c>
      <x:c r="C135" s="6">
        <x:v>6.643496636666667</x:v>
      </x:c>
      <x:c r="D135" s="14" t="s">
        <x:v>123</x:v>
      </x:c>
      <x:c r="E135" s="15">
        <x:v>45071.563713961434</x:v>
      </x:c>
      <x:c r="F135" t="s">
        <x:v>127</x:v>
      </x:c>
      <x:c r="G135" s="6">
        <x:v>67.50303237841536</x:v>
      </x:c>
      <x:c r="H135" t="s">
        <x:v>115</x:v>
      </x:c>
      <x:c r="I135" s="6">
        <x:v>29.24098819487108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23.838</x:v>
      </x:c>
      <x:c r="S135" s="8">
        <x:v>161725.23103146415</x:v>
      </x:c>
      <x:c r="T135" s="12">
        <x:v>292145.5342095788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70670</x:v>
      </x:c>
      <x:c r="B136" s="1">
        <x:v>45074.5842652666</x:v>
      </x:c>
      <x:c r="C136" s="6">
        <x:v>6.69328053</x:v>
      </x:c>
      <x:c r="D136" s="14" t="s">
        <x:v>123</x:v>
      </x:c>
      <x:c r="E136" s="15">
        <x:v>45071.563713961434</x:v>
      </x:c>
      <x:c r="F136" t="s">
        <x:v>127</x:v>
      </x:c>
      <x:c r="G136" s="6">
        <x:v>67.49740335736121</x:v>
      </x:c>
      <x:c r="H136" t="s">
        <x:v>115</x:v>
      </x:c>
      <x:c r="I136" s="6">
        <x:v>29.24098819487108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23.839</x:v>
      </x:c>
      <x:c r="S136" s="8">
        <x:v>161710.42188443177</x:v>
      </x:c>
      <x:c r="T136" s="12">
        <x:v>292132.3949608877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70680</x:v>
      </x:c>
      <x:c r="B137" s="1">
        <x:v>45074.5842998025</x:v>
      </x:c>
      <x:c r="C137" s="6">
        <x:v>6.743012221666667</x:v>
      </x:c>
      <x:c r="D137" s="14" t="s">
        <x:v>123</x:v>
      </x:c>
      <x:c r="E137" s="15">
        <x:v>45071.563713961434</x:v>
      </x:c>
      <x:c r="F137" t="s">
        <x:v>127</x:v>
      </x:c>
      <x:c r="G137" s="6">
        <x:v>67.4941956102209</x:v>
      </x:c>
      <x:c r="H137" t="s">
        <x:v>115</x:v>
      </x:c>
      <x:c r="I137" s="6">
        <x:v>29.247123265332448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23.838</x:v>
      </x:c>
      <x:c r="S137" s="8">
        <x:v>161731.6453510932</x:v>
      </x:c>
      <x:c r="T137" s="12">
        <x:v>292137.0204272113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70691</x:v>
      </x:c>
      <x:c r="B138" s="1">
        <x:v>45074.58433506087</x:v>
      </x:c>
      <x:c r="C138" s="6">
        <x:v>6.793784275</x:v>
      </x:c>
      <x:c r="D138" s="14" t="s">
        <x:v>123</x:v>
      </x:c>
      <x:c r="E138" s="15">
        <x:v>45071.563713961434</x:v>
      </x:c>
      <x:c r="F138" t="s">
        <x:v>127</x:v>
      </x:c>
      <x:c r="G138" s="6">
        <x:v>67.51108381025317</x:v>
      </x:c>
      <x:c r="H138" t="s">
        <x:v>115</x:v>
      </x:c>
      <x:c r="I138" s="6">
        <x:v>29.247123265332448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23.835</x:v>
      </x:c>
      <x:c r="S138" s="8">
        <x:v>161732.99568681765</x:v>
      </x:c>
      <x:c r="T138" s="12">
        <x:v>292131.15723556705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70701</x:v>
      </x:c>
      <x:c r="B139" s="1">
        <x:v>45074.584369665725</x:v>
      </x:c>
      <x:c r="C139" s="6">
        <x:v>6.843615261666667</x:v>
      </x:c>
      <x:c r="D139" s="14" t="s">
        <x:v>123</x:v>
      </x:c>
      <x:c r="E139" s="15">
        <x:v>45071.563713961434</x:v>
      </x:c>
      <x:c r="F139" t="s">
        <x:v>127</x:v>
      </x:c>
      <x:c r="G139" s="6">
        <x:v>67.48215449986351</x:v>
      </x:c>
      <x:c r="H139" t="s">
        <x:v>115</x:v>
      </x:c>
      <x:c r="I139" s="6">
        <x:v>29.259393439915584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23.837</x:v>
      </x:c>
      <x:c r="S139" s="8">
        <x:v>161738.4163101902</x:v>
      </x:c>
      <x:c r="T139" s="12">
        <x:v>292140.6694169523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70711</x:v>
      </x:c>
      <x:c r="B140" s="1">
        <x:v>45074.58440424805</x:v>
      </x:c>
      <x:c r="C140" s="6">
        <x:v>6.893413823333334</x:v>
      </x:c>
      <x:c r="D140" s="14" t="s">
        <x:v>123</x:v>
      </x:c>
      <x:c r="E140" s="15">
        <x:v>45071.563713961434</x:v>
      </x:c>
      <x:c r="F140" t="s">
        <x:v>127</x:v>
      </x:c>
      <x:c r="G140" s="6">
        <x:v>67.48215449986351</x:v>
      </x:c>
      <x:c r="H140" t="s">
        <x:v>115</x:v>
      </x:c>
      <x:c r="I140" s="6">
        <x:v>29.259393439915584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23.837</x:v>
      </x:c>
      <x:c r="S140" s="8">
        <x:v>161728.71026439266</x:v>
      </x:c>
      <x:c r="T140" s="12">
        <x:v>292133.48543331237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70721</x:v>
      </x:c>
      <x:c r="B141" s="1">
        <x:v>45074.584438821636</x:v>
      </x:c>
      <x:c r="C141" s="6">
        <x:v>6.94319979</x:v>
      </x:c>
      <x:c r="D141" s="14" t="s">
        <x:v>123</x:v>
      </x:c>
      <x:c r="E141" s="15">
        <x:v>45071.563713961434</x:v>
      </x:c>
      <x:c r="F141" t="s">
        <x:v>127</x:v>
      </x:c>
      <x:c r="G141" s="6">
        <x:v>67.47652710622063</x:v>
      </x:c>
      <x:c r="H141" t="s">
        <x:v>115</x:v>
      </x:c>
      <x:c r="I141" s="6">
        <x:v>29.259393439915584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23.838</x:v>
      </x:c>
      <x:c r="S141" s="8">
        <x:v>161730.55136136166</x:v>
      </x:c>
      <x:c r="T141" s="12">
        <x:v>292138.67031545244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70730</x:v>
      </x:c>
      <x:c r="B142" s="1">
        <x:v>45074.58447392981</x:v>
      </x:c>
      <x:c r="C142" s="6">
        <x:v>6.993755551666666</x:v>
      </x:c>
      <x:c r="D142" s="14" t="s">
        <x:v>123</x:v>
      </x:c>
      <x:c r="E142" s="15">
        <x:v>45071.563713961434</x:v>
      </x:c>
      <x:c r="F142" t="s">
        <x:v>127</x:v>
      </x:c>
      <x:c r="G142" s="6">
        <x:v>67.48215449986351</x:v>
      </x:c>
      <x:c r="H142" t="s">
        <x:v>115</x:v>
      </x:c>
      <x:c r="I142" s="6">
        <x:v>29.259393439915584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23.837</x:v>
      </x:c>
      <x:c r="S142" s="8">
        <x:v>161733.84966238195</x:v>
      </x:c>
      <x:c r="T142" s="12">
        <x:v>292136.01386648737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70741</x:v>
      </x:c>
      <x:c r="B143" s="1">
        <x:v>45074.584508463566</x:v>
      </x:c>
      <x:c r="C143" s="6">
        <x:v>7.043484163333333</x:v>
      </x:c>
      <x:c r="D143" s="14" t="s">
        <x:v>123</x:v>
      </x:c>
      <x:c r="E143" s="15">
        <x:v>45071.563713961434</x:v>
      </x:c>
      <x:c r="F143" t="s">
        <x:v>127</x:v>
      </x:c>
      <x:c r="G143" s="6">
        <x:v>67.47011774205197</x:v>
      </x:c>
      <x:c r="H143" t="s">
        <x:v>115</x:v>
      </x:c>
      <x:c r="I143" s="6">
        <x:v>29.27166365938092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23.836</x:v>
      </x:c>
      <x:c r="S143" s="8">
        <x:v>161738.87018500338</x:v>
      </x:c>
      <x:c r="T143" s="12">
        <x:v>292142.06494838843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70750</x:v>
      </x:c>
      <x:c r="B144" s="1">
        <x:v>45074.584543011435</x:v>
      </x:c>
      <x:c r="C144" s="6">
        <x:v>7.093233088333333</x:v>
      </x:c>
      <x:c r="D144" s="14" t="s">
        <x:v>123</x:v>
      </x:c>
      <x:c r="E144" s="15">
        <x:v>45071.563713961434</x:v>
      </x:c>
      <x:c r="F144" t="s">
        <x:v>127</x:v>
      </x:c>
      <x:c r="G144" s="6">
        <x:v>67.48137238711712</x:v>
      </x:c>
      <x:c r="H144" t="s">
        <x:v>115</x:v>
      </x:c>
      <x:c r="I144" s="6">
        <x:v>29.27166365938092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23.834</x:v>
      </x:c>
      <x:c r="S144" s="8">
        <x:v>161742.4632138599</x:v>
      </x:c>
      <x:c r="T144" s="12">
        <x:v>292144.3449931816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70761</x:v>
      </x:c>
      <x:c r="B145" s="1">
        <x:v>45074.584578115886</x:v>
      </x:c>
      <x:c r="C145" s="6">
        <x:v>7.143783511666666</x:v>
      </x:c>
      <x:c r="D145" s="14" t="s">
        <x:v>123</x:v>
      </x:c>
      <x:c r="E145" s="15">
        <x:v>45071.563713961434</x:v>
      </x:c>
      <x:c r="F145" t="s">
        <x:v>127</x:v>
      </x:c>
      <x:c r="G145" s="6">
        <x:v>67.46691422314997</x:v>
      </x:c>
      <x:c r="H145" t="s">
        <x:v>115</x:v>
      </x:c>
      <x:c r="I145" s="6">
        <x:v>29.27779878594356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23.835</x:v>
      </x:c>
      <x:c r="S145" s="8">
        <x:v>161751.96002694394</x:v>
      </x:c>
      <x:c r="T145" s="12">
        <x:v>292142.5476344378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70771</x:v>
      </x:c>
      <x:c r="B146" s="1">
        <x:v>45074.58461262058</x:v>
      </x:c>
      <x:c r="C146" s="6">
        <x:v>7.19347026</x:v>
      </x:c>
      <x:c r="D146" s="14" t="s">
        <x:v>123</x:v>
      </x:c>
      <x:c r="E146" s="15">
        <x:v>45071.563713961434</x:v>
      </x:c>
      <x:c r="F146" t="s">
        <x:v>127</x:v>
      </x:c>
      <x:c r="G146" s="6">
        <x:v>67.4612879033806</x:v>
      </x:c>
      <x:c r="H146" t="s">
        <x:v>115</x:v>
      </x:c>
      <x:c r="I146" s="6">
        <x:v>29.27779878594356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23.836</x:v>
      </x:c>
      <x:c r="S146" s="8">
        <x:v>161763.9214497809</x:v>
      </x:c>
      <x:c r="T146" s="12">
        <x:v>292160.6812794468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70780</x:v>
      </x:c>
      <x:c r="B147" s="1">
        <x:v>45074.58464712574</x:v>
      </x:c>
      <x:c r="C147" s="6">
        <x:v>7.243157693333333</x:v>
      </x:c>
      <x:c r="D147" s="14" t="s">
        <x:v>123</x:v>
      </x:c>
      <x:c r="E147" s="15">
        <x:v>45071.563713961434</x:v>
      </x:c>
      <x:c r="F147" t="s">
        <x:v>127</x:v>
      </x:c>
      <x:c r="G147" s="6">
        <x:v>67.45488353724407</x:v>
      </x:c>
      <x:c r="H147" t="s">
        <x:v>115</x:v>
      </x:c>
      <x:c r="I147" s="6">
        <x:v>29.290069072732877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23.834</x:v>
      </x:c>
      <x:c r="S147" s="8">
        <x:v>161768.23195655574</x:v>
      </x:c>
      <x:c r="T147" s="12">
        <x:v>292148.1681874279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70790</x:v>
      </x:c>
      <x:c r="B148" s="1">
        <x:v>45074.58468193197</x:v>
      </x:c>
      <x:c r="C148" s="6">
        <x:v>7.293278663333333</x:v>
      </x:c>
      <x:c r="D148" s="14" t="s">
        <x:v>123</x:v>
      </x:c>
      <x:c r="E148" s="15">
        <x:v>45071.563713961434</x:v>
      </x:c>
      <x:c r="F148" t="s">
        <x:v>127</x:v>
      </x:c>
      <x:c r="G148" s="6">
        <x:v>67.45488353724407</x:v>
      </x:c>
      <x:c r="H148" t="s">
        <x:v>115</x:v>
      </x:c>
      <x:c r="I148" s="6">
        <x:v>29.290069072732877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23.834</x:v>
      </x:c>
      <x:c r="S148" s="8">
        <x:v>161765.31613220784</x:v>
      </x:c>
      <x:c r="T148" s="12">
        <x:v>292142.1759770608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70801</x:v>
      </x:c>
      <x:c r="B149" s="1">
        <x:v>45074.58471704066</x:v>
      </x:c>
      <x:c r="C149" s="6">
        <x:v>7.343835178333333</x:v>
      </x:c>
      <x:c r="D149" s="14" t="s">
        <x:v>123</x:v>
      </x:c>
      <x:c r="E149" s="15">
        <x:v>45071.563713961434</x:v>
      </x:c>
      <x:c r="F149" t="s">
        <x:v>127</x:v>
      </x:c>
      <x:c r="G149" s="6">
        <x:v>67.42918484450387</x:v>
      </x:c>
      <x:c r="H149" t="s">
        <x:v>115</x:v>
      </x:c>
      <x:c r="I149" s="6">
        <x:v>29.296204232957734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23.837</x:v>
      </x:c>
      <x:c r="S149" s="8">
        <x:v>161773.21105910916</x:v>
      </x:c>
      <x:c r="T149" s="12">
        <x:v>292160.6885029285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70811</x:v>
      </x:c>
      <x:c r="B150" s="1">
        <x:v>45074.58475166434</x:v>
      </x:c>
      <x:c r="C150" s="6">
        <x:v>7.393693273333334</x:v>
      </x:c>
      <x:c r="D150" s="14" t="s">
        <x:v>123</x:v>
      </x:c>
      <x:c r="E150" s="15">
        <x:v>45071.563713961434</x:v>
      </x:c>
      <x:c r="F150" t="s">
        <x:v>127</x:v>
      </x:c>
      <x:c r="G150" s="6">
        <x:v>67.44043257506107</x:v>
      </x:c>
      <x:c r="H150" t="s">
        <x:v>115</x:v>
      </x:c>
      <x:c r="I150" s="6">
        <x:v>29.296204232957734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23.835</x:v>
      </x:c>
      <x:c r="S150" s="8">
        <x:v>161771.1187135515</x:v>
      </x:c>
      <x:c r="T150" s="12">
        <x:v>292151.2875374034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70820</x:v>
      </x:c>
      <x:c r="B151" s="1">
        <x:v>45074.58478603408</x:v>
      </x:c>
      <x:c r="C151" s="6">
        <x:v>7.443185706666666</x:v>
      </x:c>
      <x:c r="D151" s="14" t="s">
        <x:v>123</x:v>
      </x:c>
      <x:c r="E151" s="15">
        <x:v>45071.563713961434</x:v>
      </x:c>
      <x:c r="F151" t="s">
        <x:v>127</x:v>
      </x:c>
      <x:c r="G151" s="6">
        <x:v>67.44043257506107</x:v>
      </x:c>
      <x:c r="H151" t="s">
        <x:v>115</x:v>
      </x:c>
      <x:c r="I151" s="6">
        <x:v>29.296204232957734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23.835</x:v>
      </x:c>
      <x:c r="S151" s="8">
        <x:v>161774.80672961223</x:v>
      </x:c>
      <x:c r="T151" s="12">
        <x:v>292154.68830313435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70831</x:v>
      </x:c>
      <x:c r="B152" s="1">
        <x:v>45074.58482115458</x:v>
      </x:c>
      <x:c r="C152" s="6">
        <x:v>7.49375922</x:v>
      </x:c>
      <x:c r="D152" s="14" t="s">
        <x:v>123</x:v>
      </x:c>
      <x:c r="E152" s="15">
        <x:v>45071.563713961434</x:v>
      </x:c>
      <x:c r="F152" t="s">
        <x:v>127</x:v>
      </x:c>
      <x:c r="G152" s="6">
        <x:v>67.43160870593692</x:v>
      </x:c>
      <x:c r="H152" t="s">
        <x:v>115</x:v>
      </x:c>
      <x:c r="I152" s="6">
        <x:v>29.302339404403483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23.835</x:v>
      </x:c>
      <x:c r="S152" s="8">
        <x:v>161773.97335956545</x:v>
      </x:c>
      <x:c r="T152" s="12">
        <x:v>292156.7688296469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70841</x:v>
      </x:c>
      <x:c r="B153" s="1">
        <x:v>45074.584855891604</x:v>
      </x:c>
      <x:c r="C153" s="6">
        <x:v>7.54378053</x:v>
      </x:c>
      <x:c r="D153" s="14" t="s">
        <x:v>123</x:v>
      </x:c>
      <x:c r="E153" s="15">
        <x:v>45071.563713961434</x:v>
      </x:c>
      <x:c r="F153" t="s">
        <x:v>127</x:v>
      </x:c>
      <x:c r="G153" s="6">
        <x:v>67.4428571946819</x:v>
      </x:c>
      <x:c r="H153" t="s">
        <x:v>115</x:v>
      </x:c>
      <x:c r="I153" s="6">
        <x:v>29.302339404403483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23.833</x:v>
      </x:c>
      <x:c r="S153" s="8">
        <x:v>161778.23546160726</x:v>
      </x:c>
      <x:c r="T153" s="12">
        <x:v>292153.0176760403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70851</x:v>
      </x:c>
      <x:c r="B154" s="1">
        <x:v>45074.584890532795</x:v>
      </x:c>
      <x:c r="C154" s="6">
        <x:v>7.593663855</x:v>
      </x:c>
      <x:c r="D154" s="14" t="s">
        <x:v>123</x:v>
      </x:c>
      <x:c r="E154" s="15">
        <x:v>45071.563713961434</x:v>
      </x:c>
      <x:c r="F154" t="s">
        <x:v>127</x:v>
      </x:c>
      <x:c r="G154" s="6">
        <x:v>67.43645936580431</x:v>
      </x:c>
      <x:c r="H154" t="s">
        <x:v>115</x:v>
      </x:c>
      <x:c r="I154" s="6">
        <x:v>29.314609780958108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23.831</x:v>
      </x:c>
      <x:c r="S154" s="8">
        <x:v>161772.31727807174</x:v>
      </x:c>
      <x:c r="T154" s="12">
        <x:v>292145.364876054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70861</x:v>
      </x:c>
      <x:c r="B155" s="1">
        <x:v>45074.584925262476</x:v>
      </x:c>
      <x:c r="C155" s="6">
        <x:v>7.643674581666667</x:v>
      </x:c>
      <x:c r="D155" s="14" t="s">
        <x:v>123</x:v>
      </x:c>
      <x:c r="E155" s="15">
        <x:v>45071.563713961434</x:v>
      </x:c>
      <x:c r="F155" t="s">
        <x:v>127</x:v>
      </x:c>
      <x:c r="G155" s="6">
        <x:v>67.42521157014053</x:v>
      </x:c>
      <x:c r="H155" t="s">
        <x:v>115</x:v>
      </x:c>
      <x:c r="I155" s="6">
        <x:v>29.314609780958108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23.833</x:v>
      </x:c>
      <x:c r="S155" s="8">
        <x:v>161775.4554334284</x:v>
      </x:c>
      <x:c r="T155" s="12">
        <x:v>292151.42837091204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70871</x:v>
      </x:c>
      <x:c r="B156" s="1">
        <x:v>45074.584959902095</x:v>
      </x:c>
      <x:c r="C156" s="6">
        <x:v>7.693555635</x:v>
      </x:c>
      <x:c r="D156" s="14" t="s">
        <x:v>123</x:v>
      </x:c>
      <x:c r="E156" s="15">
        <x:v>45071.563713961434</x:v>
      </x:c>
      <x:c r="F156" t="s">
        <x:v>127</x:v>
      </x:c>
      <x:c r="G156" s="6">
        <x:v>67.42521157014053</x:v>
      </x:c>
      <x:c r="H156" t="s">
        <x:v>115</x:v>
      </x:c>
      <x:c r="I156" s="6">
        <x:v>29.314609780958108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23.833</x:v>
      </x:c>
      <x:c r="S156" s="8">
        <x:v>161773.32906114426</x:v>
      </x:c>
      <x:c r="T156" s="12">
        <x:v>292150.5278449257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70881</x:v>
      </x:c>
      <x:c r="B157" s="1">
        <x:v>45074.58499467019</x:v>
      </x:c>
      <x:c r="C157" s="6">
        <x:v>7.743621701666667</x:v>
      </x:c>
      <x:c r="D157" s="14" t="s">
        <x:v>123</x:v>
      </x:c>
      <x:c r="E157" s="15">
        <x:v>45071.563713961434</x:v>
      </x:c>
      <x:c r="F157" t="s">
        <x:v>127</x:v>
      </x:c>
      <x:c r="G157" s="6">
        <x:v>67.42201416126213</x:v>
      </x:c>
      <x:c r="H157" t="s">
        <x:v>115</x:v>
      </x:c>
      <x:c r="I157" s="6">
        <x:v>29.320744986066984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23.832</x:v>
      </x:c>
      <x:c r="S157" s="8">
        <x:v>161777.4403172782</x:v>
      </x:c>
      <x:c r="T157" s="12">
        <x:v>292158.03878343914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70891</x:v>
      </x:c>
      <x:c r="B158" s="1">
        <x:v>45074.5850293275</x:v>
      </x:c>
      <x:c r="C158" s="6">
        <x:v>7.793528221666667</x:v>
      </x:c>
      <x:c r="D158" s="14" t="s">
        <x:v>123</x:v>
      </x:c>
      <x:c r="E158" s="15">
        <x:v>45071.563713961434</x:v>
      </x:c>
      <x:c r="F158" t="s">
        <x:v>127</x:v>
      </x:c>
      <x:c r="G158" s="6">
        <x:v>67.40514713044037</x:v>
      </x:c>
      <x:c r="H158" t="s">
        <x:v>115</x:v>
      </x:c>
      <x:c r="I158" s="6">
        <x:v>29.320744986066984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23.835</x:v>
      </x:c>
      <x:c r="S158" s="8">
        <x:v>161786.28567624948</x:v>
      </x:c>
      <x:c r="T158" s="12">
        <x:v>292161.90888601146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70901</x:v>
      </x:c>
      <x:c r="B159" s="1">
        <x:v>45074.58506398275</x:v>
      </x:c>
      <x:c r="C159" s="6">
        <x:v>7.84343179</x:v>
      </x:c>
      <x:c r="D159" s="14" t="s">
        <x:v>123</x:v>
      </x:c>
      <x:c r="E159" s="15">
        <x:v>45071.563713961434</x:v>
      </x:c>
      <x:c r="F159" t="s">
        <x:v>127</x:v>
      </x:c>
      <x:c r="G159" s="6">
        <x:v>67.4300646277393</x:v>
      </x:c>
      <x:c r="H159" t="s">
        <x:v>115</x:v>
      </x:c>
      <x:c r="I159" s="6">
        <x:v>29.32688020239675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23.829</x:v>
      </x:c>
      <x:c r="S159" s="8">
        <x:v>161782.091919402</x:v>
      </x:c>
      <x:c r="T159" s="12">
        <x:v>292158.3468925841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70910</x:v>
      </x:c>
      <x:c r="B160" s="1">
        <x:v>45074.585098628944</x:v>
      </x:c>
      <x:c r="C160" s="6">
        <x:v>7.8933223083333335</x:v>
      </x:c>
      <x:c r="D160" s="14" t="s">
        <x:v>123</x:v>
      </x:c>
      <x:c r="E160" s="15">
        <x:v>45071.563713961434</x:v>
      </x:c>
      <x:c r="F160" t="s">
        <x:v>127</x:v>
      </x:c>
      <x:c r="G160" s="6">
        <x:v>67.40999910993965</x:v>
      </x:c>
      <x:c r="H160" t="s">
        <x:v>115</x:v>
      </x:c>
      <x:c r="I160" s="6">
        <x:v>29.33301542994741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23.831</x:v>
      </x:c>
      <x:c r="S160" s="8">
        <x:v>161786.61600257157</x:v>
      </x:c>
      <x:c r="T160" s="12">
        <x:v>292161.700139465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70921</x:v>
      </x:c>
      <x:c r="B161" s="1">
        <x:v>45074.58513337569</x:v>
      </x:c>
      <x:c r="C161" s="6">
        <x:v>7.943357616666667</x:v>
      </x:c>
      <x:c r="D161" s="14" t="s">
        <x:v>123</x:v>
      </x:c>
      <x:c r="E161" s="15">
        <x:v>45071.563713961434</x:v>
      </x:c>
      <x:c r="F161" t="s">
        <x:v>127</x:v>
      </x:c>
      <x:c r="G161" s="6">
        <x:v>67.39556109291306</x:v>
      </x:c>
      <x:c r="H161" t="s">
        <x:v>115</x:v>
      </x:c>
      <x:c r="I161" s="6">
        <x:v>29.339150668719412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23.832</x:v>
      </x:c>
      <x:c r="S161" s="8">
        <x:v>161785.54183787864</x:v>
      </x:c>
      <x:c r="T161" s="12">
        <x:v>292142.7611018901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70930</x:v>
      </x:c>
      <x:c r="B162" s="1">
        <x:v>45074.5851679936</x:v>
      </x:c>
      <x:c r="C162" s="6">
        <x:v>7.993207415</x:v>
      </x:c>
      <x:c r="D162" s="14" t="s">
        <x:v>123</x:v>
      </x:c>
      <x:c r="E162" s="15">
        <x:v>45071.563713961434</x:v>
      </x:c>
      <x:c r="F162" t="s">
        <x:v>127</x:v>
      </x:c>
      <x:c r="G162" s="6">
        <x:v>67.38994037297672</x:v>
      </x:c>
      <x:c r="H162" t="s">
        <x:v>115</x:v>
      </x:c>
      <x:c r="I162" s="6">
        <x:v>29.339150668719412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23.833</x:v>
      </x:c>
      <x:c r="S162" s="8">
        <x:v>161781.7939391373</x:v>
      </x:c>
      <x:c r="T162" s="12">
        <x:v>292142.1631177242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70940</x:v>
      </x:c>
      <x:c r="B163" s="1">
        <x:v>45074.58520266071</x:v>
      </x:c>
      <x:c r="C163" s="6">
        <x:v>8.043128048333333</x:v>
      </x:c>
      <x:c r="D163" s="14" t="s">
        <x:v>123</x:v>
      </x:c>
      <x:c r="E163" s="15">
        <x:v>45071.563713961434</x:v>
      </x:c>
      <x:c r="F163" t="s">
        <x:v>127</x:v>
      </x:c>
      <x:c r="G163" s="6">
        <x:v>67.39556109291306</x:v>
      </x:c>
      <x:c r="H163" t="s">
        <x:v>115</x:v>
      </x:c>
      <x:c r="I163" s="6">
        <x:v>29.339150668719412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23.832</x:v>
      </x:c>
      <x:c r="S163" s="8">
        <x:v>161799.2480359277</x:v>
      </x:c>
      <x:c r="T163" s="12">
        <x:v>292147.2857183139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70950</x:v>
      </x:c>
      <x:c r="B164" s="1">
        <x:v>45074.58523785744</x:v>
      </x:c>
      <x:c r="C164" s="6">
        <x:v>8.09381134</x:v>
      </x:c>
      <x:c r="D164" s="14" t="s">
        <x:v>123</x:v>
      </x:c>
      <x:c r="E164" s="15">
        <x:v>45071.563713961434</x:v>
      </x:c>
      <x:c r="F164" t="s">
        <x:v>127</x:v>
      </x:c>
      <x:c r="G164" s="6">
        <x:v>67.3811267474905</x:v>
      </x:c>
      <x:c r="H164" t="s">
        <x:v>115</x:v>
      </x:c>
      <x:c r="I164" s="6">
        <x:v>29.34528591871276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23.833</x:v>
      </x:c>
      <x:c r="S164" s="8">
        <x:v>161795.99481350768</x:v>
      </x:c>
      <x:c r="T164" s="12">
        <x:v>292150.85360562085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70960</x:v>
      </x:c>
      <x:c r="B165" s="1">
        <x:v>45074.58527242579</x:v>
      </x:c>
      <x:c r="C165" s="6">
        <x:v>8.143589773333334</x:v>
      </x:c>
      <x:c r="D165" s="14" t="s">
        <x:v>123</x:v>
      </x:c>
      <x:c r="E165" s="15">
        <x:v>45071.563713961434</x:v>
      </x:c>
      <x:c r="F165" t="s">
        <x:v>127</x:v>
      </x:c>
      <x:c r="G165" s="6">
        <x:v>67.37231479026653</x:v>
      </x:c>
      <x:c r="H165" t="s">
        <x:v>115</x:v>
      </x:c>
      <x:c r="I165" s="6">
        <x:v>29.351421179927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23.833</x:v>
      </x:c>
      <x:c r="S165" s="8">
        <x:v>161794.93120605318</x:v>
      </x:c>
      <x:c r="T165" s="12">
        <x:v>292148.84227971255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70970</x:v>
      </x:c>
      <x:c r="B166" s="1">
        <x:v>45074.58530717528</x:v>
      </x:c>
      <x:c r="C166" s="6">
        <x:v>8.193629031666667</x:v>
      </x:c>
      <x:c r="D166" s="14" t="s">
        <x:v>123</x:v>
      </x:c>
      <x:c r="E166" s="15">
        <x:v>45071.563713961434</x:v>
      </x:c>
      <x:c r="F166" t="s">
        <x:v>127</x:v>
      </x:c>
      <x:c r="G166" s="6">
        <x:v>67.36107790636426</x:v>
      </x:c>
      <x:c r="H166" t="s">
        <x:v>115</x:v>
      </x:c>
      <x:c r="I166" s="6">
        <x:v>29.351421179927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23.835</x:v>
      </x:c>
      <x:c r="S166" s="8">
        <x:v>161806.80608172118</x:v>
      </x:c>
      <x:c r="T166" s="12">
        <x:v>292140.3883924364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70980</x:v>
      </x:c>
      <x:c r="B167" s="1">
        <x:v>45074.585341878286</x:v>
      </x:c>
      <x:c r="C167" s="6">
        <x:v>8.243601361666666</x:v>
      </x:c>
      <x:c r="D167" s="14" t="s">
        <x:v>123</x:v>
      </x:c>
      <x:c r="E167" s="15">
        <x:v>45071.563713961434</x:v>
      </x:c>
      <x:c r="F167" t="s">
        <x:v>127</x:v>
      </x:c>
      <x:c r="G167" s="6">
        <x:v>67.35788650746949</x:v>
      </x:c>
      <x:c r="H167" t="s">
        <x:v>115</x:v>
      </x:c>
      <x:c r="I167" s="6">
        <x:v>29.357556452363042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23.834</x:v>
      </x:c>
      <x:c r="S167" s="8">
        <x:v>161808.20016272293</x:v>
      </x:c>
      <x:c r="T167" s="12">
        <x:v>292137.4466315016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70990</x:v>
      </x:c>
      <x:c r="B168" s="1">
        <x:v>45074.58537650641</x:v>
      </x:c>
      <x:c r="C168" s="6">
        <x:v>8.293465848333334</x:v>
      </x:c>
      <x:c r="D168" s="14" t="s">
        <x:v>123</x:v>
      </x:c>
      <x:c r="E168" s="15">
        <x:v>45071.563713961434</x:v>
      </x:c>
      <x:c r="F168" t="s">
        <x:v>127</x:v>
      </x:c>
      <x:c r="G168" s="6">
        <x:v>67.36593207103796</x:v>
      </x:c>
      <x:c r="H168" t="s">
        <x:v>115</x:v>
      </x:c>
      <x:c r="I168" s="6">
        <x:v>29.363691736020428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23.831</x:v>
      </x:c>
      <x:c r="S168" s="8">
        <x:v>161815.30065975522</x:v>
      </x:c>
      <x:c r="T168" s="12">
        <x:v>292144.24620285426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71001</x:v>
      </x:c>
      <x:c r="B169" s="1">
        <x:v>45074.585411052474</x:v>
      </x:c>
      <x:c r="C169" s="6">
        <x:v>8.343212186666667</x:v>
      </x:c>
      <x:c r="D169" s="14" t="s">
        <x:v>123</x:v>
      </x:c>
      <x:c r="E169" s="15">
        <x:v>45071.563713961434</x:v>
      </x:c>
      <x:c r="F169" t="s">
        <x:v>127</x:v>
      </x:c>
      <x:c r="G169" s="6">
        <x:v>67.35469587808338</x:v>
      </x:c>
      <x:c r="H169" t="s">
        <x:v>115</x:v>
      </x:c>
      <x:c r="I169" s="6">
        <x:v>29.363691736020428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23.833</x:v>
      </x:c>
      <x:c r="S169" s="8">
        <x:v>161811.07973904608</x:v>
      </x:c>
      <x:c r="T169" s="12">
        <x:v>292139.0396888222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71010</x:v>
      </x:c>
      <x:c r="B170" s="1">
        <x:v>45074.58544620985</x:v>
      </x:c>
      <x:c r="C170" s="6">
        <x:v>8.393838816666667</x:v>
      </x:c>
      <x:c r="D170" s="14" t="s">
        <x:v>123</x:v>
      </x:c>
      <x:c r="E170" s="15">
        <x:v>45071.563713961434</x:v>
      </x:c>
      <x:c r="F170" t="s">
        <x:v>127</x:v>
      </x:c>
      <x:c r="G170" s="6">
        <x:v>67.36593207103796</x:v>
      </x:c>
      <x:c r="H170" t="s">
        <x:v>115</x:v>
      </x:c>
      <x:c r="I170" s="6">
        <x:v>29.363691736020428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23.831</x:v>
      </x:c>
      <x:c r="S170" s="8">
        <x:v>161807.37429124973</x:v>
      </x:c>
      <x:c r="T170" s="12">
        <x:v>292138.0046951404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71020</x:v>
      </x:c>
      <x:c r="B171" s="1">
        <x:v>45074.585480840185</x:v>
      </x:c>
      <x:c r="C171" s="6">
        <x:v>8.443706486666667</x:v>
      </x:c>
      <x:c r="D171" s="14" t="s">
        <x:v>123</x:v>
      </x:c>
      <x:c r="E171" s="15">
        <x:v>45071.563713961434</x:v>
      </x:c>
      <x:c r="F171" t="s">
        <x:v>127</x:v>
      </x:c>
      <x:c r="G171" s="6">
        <x:v>67.3483169264172</x:v>
      </x:c>
      <x:c r="H171" t="s">
        <x:v>115</x:v>
      </x:c>
      <x:c r="I171" s="6">
        <x:v>29.375962336999237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23.831</x:v>
      </x:c>
      <x:c r="S171" s="8">
        <x:v>161808.95767549227</x:v>
      </x:c>
      <x:c r="T171" s="12">
        <x:v>292138.69336810627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71030</x:v>
      </x:c>
      <x:c r="B172" s="1">
        <x:v>45074.585515438295</x:v>
      </x:c>
      <x:c r="C172" s="6">
        <x:v>8.493527765</x:v>
      </x:c>
      <x:c r="D172" s="14" t="s">
        <x:v>123</x:v>
      </x:c>
      <x:c r="E172" s="15">
        <x:v>45071.563713961434</x:v>
      </x:c>
      <x:c r="F172" t="s">
        <x:v>127</x:v>
      </x:c>
      <x:c r="G172" s="6">
        <x:v>67.35393440172223</x:v>
      </x:c>
      <x:c r="H172" t="s">
        <x:v>115</x:v>
      </x:c>
      <x:c r="I172" s="6">
        <x:v>29.375962336999237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23.83</x:v>
      </x:c>
      <x:c r="S172" s="8">
        <x:v>161814.40043580928</x:v>
      </x:c>
      <x:c r="T172" s="12">
        <x:v>292141.5012853928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71041</x:v>
      </x:c>
      <x:c r="B173" s="1">
        <x:v>45074.58555003761</x:v>
      </x:c>
      <x:c r="C173" s="6">
        <x:v>8.54335078</x:v>
      </x:c>
      <x:c r="D173" s="14" t="s">
        <x:v>123</x:v>
      </x:c>
      <x:c r="E173" s="15">
        <x:v>45071.563713961434</x:v>
      </x:c>
      <x:c r="F173" t="s">
        <x:v>127</x:v>
      </x:c>
      <x:c r="G173" s="6">
        <x:v>67.3483169264172</x:v>
      </x:c>
      <x:c r="H173" t="s">
        <x:v>115</x:v>
      </x:c>
      <x:c r="I173" s="6">
        <x:v>29.375962336999237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23.831</x:v>
      </x:c>
      <x:c r="S173" s="8">
        <x:v>161811.33088855294</x:v>
      </x:c>
      <x:c r="T173" s="12">
        <x:v>292130.53198049613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71051</x:v>
      </x:c>
      <x:c r="B174" s="1">
        <x:v>45074.58558465696</x:v>
      </x:c>
      <x:c r="C174" s="6">
        <x:v>8.593202653333334</x:v>
      </x:c>
      <x:c r="D174" s="14" t="s">
        <x:v>123</x:v>
      </x:c>
      <x:c r="E174" s="15">
        <x:v>45071.563713961434</x:v>
      </x:c>
      <x:c r="F174" t="s">
        <x:v>127</x:v>
      </x:c>
      <x:c r="G174" s="6">
        <x:v>67.36517100829165</x:v>
      </x:c>
      <x:c r="H174" t="s">
        <x:v>115</x:v>
      </x:c>
      <x:c r="I174" s="6">
        <x:v>29.375962336999237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23.828</x:v>
      </x:c>
      <x:c r="S174" s="8">
        <x:v>161812.41932845576</x:v>
      </x:c>
      <x:c r="T174" s="12">
        <x:v>292133.0190712166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71060</x:v>
      </x:c>
      <x:c r="B175" s="1">
        <x:v>45074.585619310354</x:v>
      </x:c>
      <x:c r="C175" s="6">
        <x:v>8.643103535</x:v>
      </x:c>
      <x:c r="D175" s="14" t="s">
        <x:v>123</x:v>
      </x:c>
      <x:c r="E175" s="15">
        <x:v>45071.563713961434</x:v>
      </x:c>
      <x:c r="F175" t="s">
        <x:v>127</x:v>
      </x:c>
      <x:c r="G175" s="6">
        <x:v>67.35074590623974</x:v>
      </x:c>
      <x:c r="H175" t="s">
        <x:v>115</x:v>
      </x:c>
      <x:c r="I175" s="6">
        <x:v>29.382097654321115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23.829</x:v>
      </x:c>
      <x:c r="S175" s="8">
        <x:v>161802.8706283657</x:v>
      </x:c>
      <x:c r="T175" s="12">
        <x:v>292129.649650333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71070</x:v>
      </x:c>
      <x:c r="B176" s="1">
        <x:v>45074.585654400675</x:v>
      </x:c>
      <x:c r="C176" s="6">
        <x:v>8.6936336</x:v>
      </x:c>
      <x:c r="D176" s="14" t="s">
        <x:v>123</x:v>
      </x:c>
      <x:c r="E176" s="15">
        <x:v>45071.563713961434</x:v>
      </x:c>
      <x:c r="F176" t="s">
        <x:v>127</x:v>
      </x:c>
      <x:c r="G176" s="6">
        <x:v>67.34755817891732</x:v>
      </x:c>
      <x:c r="H176" t="s">
        <x:v>115</x:v>
      </x:c>
      <x:c r="I176" s="6">
        <x:v>29.388232982863883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23.828</x:v>
      </x:c>
      <x:c r="S176" s="8">
        <x:v>161816.26801711184</x:v>
      </x:c>
      <x:c r="T176" s="12">
        <x:v>292119.8041085698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71080</x:v>
      </x:c>
      <x:c r="B177" s="1">
        <x:v>45074.585689057756</x:v>
      </x:c>
      <x:c r="C177" s="6">
        <x:v>8.743539795</x:v>
      </x:c>
      <x:c r="D177" s="14" t="s">
        <x:v>123</x:v>
      </x:c>
      <x:c r="E177" s="15">
        <x:v>45071.563713961434</x:v>
      </x:c>
      <x:c r="F177" t="s">
        <x:v>127</x:v>
      </x:c>
      <x:c r="G177" s="6">
        <x:v>67.33632447002934</x:v>
      </x:c>
      <x:c r="H177" t="s">
        <x:v>115</x:v>
      </x:c>
      <x:c r="I177" s="6">
        <x:v>29.388232982863883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23.83</x:v>
      </x:c>
      <x:c r="S177" s="8">
        <x:v>161814.94549059813</x:v>
      </x:c>
      <x:c r="T177" s="12">
        <x:v>292144.0688312633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71090</x:v>
      </x:c>
      <x:c r="B178" s="1">
        <x:v>45074.58572361053</x:v>
      </x:c>
      <x:c r="C178" s="6">
        <x:v>8.79329579</x:v>
      </x:c>
      <x:c r="D178" s="14" t="s">
        <x:v>123</x:v>
      </x:c>
      <x:c r="E178" s="15">
        <x:v>45071.563713961434</x:v>
      </x:c>
      <x:c r="F178" t="s">
        <x:v>127</x:v>
      </x:c>
      <x:c r="G178" s="6">
        <x:v>67.32190669833071</x:v>
      </x:c>
      <x:c r="H178" t="s">
        <x:v>115</x:v>
      </x:c>
      <x:c r="I178" s="6">
        <x:v>29.39436832262936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23.831</x:v>
      </x:c>
      <x:c r="S178" s="8">
        <x:v>161815.1741699605</x:v>
      </x:c>
      <x:c r="T178" s="12">
        <x:v>292133.8605744636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71100</x:v>
      </x:c>
      <x:c r="B179" s="1">
        <x:v>45074.58575819238</x:v>
      </x:c>
      <x:c r="C179" s="6">
        <x:v>8.843093651666667</x:v>
      </x:c>
      <x:c r="D179" s="14" t="s">
        <x:v>123</x:v>
      </x:c>
      <x:c r="E179" s="15">
        <x:v>45071.563713961434</x:v>
      </x:c>
      <x:c r="F179" t="s">
        <x:v>127</x:v>
      </x:c>
      <x:c r="G179" s="6">
        <x:v>67.33313785521605</x:v>
      </x:c>
      <x:c r="H179" t="s">
        <x:v>115</x:v>
      </x:c>
      <x:c r="I179" s="6">
        <x:v>29.39436832262936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23.829</x:v>
      </x:c>
      <x:c r="S179" s="8">
        <x:v>161824.05659532882</x:v>
      </x:c>
      <x:c r="T179" s="12">
        <x:v>292128.9852228879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71110</x:v>
      </x:c>
      <x:c r="B180" s="1">
        <x:v>45074.58579327251</x:v>
      </x:c>
      <x:c r="C180" s="6">
        <x:v>8.89360904</x:v>
      </x:c>
      <x:c r="D180" s="14" t="s">
        <x:v>123</x:v>
      </x:c>
      <x:c r="E180" s="15">
        <x:v>45071.563713961434</x:v>
      </x:c>
      <x:c r="F180" t="s">
        <x:v>127</x:v>
      </x:c>
      <x:c r="G180" s="6">
        <x:v>67.33556824156834</x:v>
      </x:c>
      <x:c r="H180" t="s">
        <x:v>115</x:v>
      </x:c>
      <x:c r="I180" s="6">
        <x:v>29.400503673616186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23.826999999999998</x:v>
      </x:c>
      <x:c r="S180" s="8">
        <x:v>161817.0141344903</x:v>
      </x:c>
      <x:c r="T180" s="12">
        <x:v>292130.5466971289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71120</x:v>
      </x:c>
      <x:c r="B181" s="1">
        <x:v>45074.585827955</x:v>
      </x:c>
      <x:c r="C181" s="6">
        <x:v>8.943551828333334</x:v>
      </x:c>
      <x:c r="D181" s="14" t="s">
        <x:v>123</x:v>
      </x:c>
      <x:c r="E181" s="15">
        <x:v>45071.563713961434</x:v>
      </x:c>
      <x:c r="F181" t="s">
        <x:v>127</x:v>
      </x:c>
      <x:c r="G181" s="6">
        <x:v>67.32433632568338</x:v>
      </x:c>
      <x:c r="H181" t="s">
        <x:v>115</x:v>
      </x:c>
      <x:c r="I181" s="6">
        <x:v>29.400503673616186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23.829</x:v>
      </x:c>
      <x:c r="S181" s="8">
        <x:v>161820.61796398344</x:v>
      </x:c>
      <x:c r="T181" s="12">
        <x:v>292123.8799199159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71131</x:v>
      </x:c>
      <x:c r="B182" s="1">
        <x:v>45074.585862701315</x:v>
      </x:c>
      <x:c r="C182" s="6">
        <x:v>8.993586525</x:v>
      </x:c>
      <x:c r="D182" s="14" t="s">
        <x:v>123</x:v>
      </x:c>
      <x:c r="E182" s="15">
        <x:v>45071.563713961434</x:v>
      </x:c>
      <x:c r="F182" t="s">
        <x:v>127</x:v>
      </x:c>
      <x:c r="G182" s="6">
        <x:v>67.29551144176746</x:v>
      </x:c>
      <x:c r="H182" t="s">
        <x:v>115</x:v>
      </x:c>
      <x:c r="I182" s="6">
        <x:v>29.41277440925569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23.831</x:v>
      </x:c>
      <x:c r="S182" s="8">
        <x:v>161821.06315119044</x:v>
      </x:c>
      <x:c r="T182" s="12">
        <x:v>292132.0125917653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71141</x:v>
      </x:c>
      <x:c r="B183" s="1">
        <x:v>45074.58589732707</x:v>
      </x:c>
      <x:c r="C183" s="6">
        <x:v>9.043447613333333</x:v>
      </x:c>
      <x:c r="D183" s="14" t="s">
        <x:v>123</x:v>
      </x:c>
      <x:c r="E183" s="15">
        <x:v>45071.563713961434</x:v>
      </x:c>
      <x:c r="F183" t="s">
        <x:v>127</x:v>
      </x:c>
      <x:c r="G183" s="6">
        <x:v>67.30112457283195</x:v>
      </x:c>
      <x:c r="H183" t="s">
        <x:v>115</x:v>
      </x:c>
      <x:c r="I183" s="6">
        <x:v>29.41277440925569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23.83</x:v>
      </x:c>
      <x:c r="S183" s="8">
        <x:v>161830.30645907525</x:v>
      </x:c>
      <x:c r="T183" s="12">
        <x:v>292142.9937911996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71151</x:v>
      </x:c>
      <x:c r="B184" s="1">
        <x:v>45074.585931932095</x:v>
      </x:c>
      <x:c r="C184" s="6">
        <x:v>9.093278836666666</x:v>
      </x:c>
      <x:c r="D184" s="14" t="s">
        <x:v>123</x:v>
      </x:c>
      <x:c r="E184" s="15">
        <x:v>45071.563713961434</x:v>
      </x:c>
      <x:c r="F184" t="s">
        <x:v>127</x:v>
      </x:c>
      <x:c r="G184" s="6">
        <x:v>67.31553645929877</x:v>
      </x:c>
      <x:c r="H184" t="s">
        <x:v>115</x:v>
      </x:c>
      <x:c r="I184" s="6">
        <x:v>29.40663903582481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23.829</x:v>
      </x:c>
      <x:c r="S184" s="8">
        <x:v>161834.33030214667</x:v>
      </x:c>
      <x:c r="T184" s="12">
        <x:v>292132.2742021704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71161</x:v>
      </x:c>
      <x:c r="B185" s="1">
        <x:v>45074.58596656849</x:v>
      </x:c>
      <x:c r="C185" s="6">
        <x:v>9.143155253333333</x:v>
      </x:c>
      <x:c r="D185" s="14" t="s">
        <x:v>123</x:v>
      </x:c>
      <x:c r="E185" s="15">
        <x:v>45071.563713961434</x:v>
      </x:c>
      <x:c r="F185" t="s">
        <x:v>127</x:v>
      </x:c>
      <x:c r="G185" s="6">
        <x:v>67.30355522397198</x:v>
      </x:c>
      <x:c r="H185" t="s">
        <x:v>115</x:v>
      </x:c>
      <x:c r="I185" s="6">
        <x:v>29.418909793907915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23.828</x:v>
      </x:c>
      <x:c r="S185" s="8">
        <x:v>161837.66226349675</x:v>
      </x:c>
      <x:c r="T185" s="12">
        <x:v>292127.5232179857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71170</x:v>
      </x:c>
      <x:c r="B186" s="1">
        <x:v>45074.58600171982</x:v>
      </x:c>
      <x:c r="C186" s="6">
        <x:v>9.193773168333333</x:v>
      </x:c>
      <x:c r="D186" s="14" t="s">
        <x:v>123</x:v>
      </x:c>
      <x:c r="E186" s="15">
        <x:v>45071.563713961434</x:v>
      </x:c>
      <x:c r="F186" t="s">
        <x:v>127</x:v>
      </x:c>
      <x:c r="G186" s="6">
        <x:v>67.29794171346069</x:v>
      </x:c>
      <x:c r="H186" t="s">
        <x:v>115</x:v>
      </x:c>
      <x:c r="I186" s="6">
        <x:v>29.418909793907915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23.829</x:v>
      </x:c>
      <x:c r="S186" s="8">
        <x:v>161828.2635249403</x:v>
      </x:c>
      <x:c r="T186" s="12">
        <x:v>292121.65953966044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71181</x:v>
      </x:c>
      <x:c r="B187" s="1">
        <x:v>45074.586036274515</x:v>
      </x:c>
      <x:c r="C187" s="6">
        <x:v>9.243531931666666</x:v>
      </x:c>
      <x:c r="D187" s="14" t="s">
        <x:v>123</x:v>
      </x:c>
      <x:c r="E187" s="15">
        <x:v>45071.563713961434</x:v>
      </x:c>
      <x:c r="F187" t="s">
        <x:v>127</x:v>
      </x:c>
      <x:c r="G187" s="6">
        <x:v>67.30355522397198</x:v>
      </x:c>
      <x:c r="H187" t="s">
        <x:v>115</x:v>
      </x:c>
      <x:c r="I187" s="6">
        <x:v>29.418909793907915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23.828</x:v>
      </x:c>
      <x:c r="S187" s="8">
        <x:v>161839.88909338723</x:v>
      </x:c>
      <x:c r="T187" s="12">
        <x:v>292135.8708760954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71191</x:v>
      </x:c>
      <x:c r="B188" s="1">
        <x:v>45074.58607084122</x:v>
      </x:c>
      <x:c r="C188" s="6">
        <x:v>9.29330798</x:v>
      </x:c>
      <x:c r="D188" s="14" t="s">
        <x:v>123</x:v>
      </x:c>
      <x:c r="E188" s="15">
        <x:v>45071.563713961434</x:v>
      </x:c>
      <x:c r="F188" t="s">
        <x:v>127</x:v>
      </x:c>
      <x:c r="G188" s="6">
        <x:v>67.28914683275127</x:v>
      </x:c>
      <x:c r="H188" t="s">
        <x:v>115</x:v>
      </x:c>
      <x:c r="I188" s="6">
        <x:v>29.425045189782395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23.829</x:v>
      </x:c>
      <x:c r="S188" s="8">
        <x:v>161833.2021881295</x:v>
      </x:c>
      <x:c r="T188" s="12">
        <x:v>292127.02833682485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71201</x:v>
      </x:c>
      <x:c r="B189" s="1">
        <x:v>45074.58610539001</x:v>
      </x:c>
      <x:c r="C189" s="6">
        <x:v>9.343058236666666</x:v>
      </x:c>
      <x:c r="D189" s="14" t="s">
        <x:v>123</x:v>
      </x:c>
      <x:c r="E189" s="15">
        <x:v>45071.563713961434</x:v>
      </x:c>
      <x:c r="F189" t="s">
        <x:v>127</x:v>
      </x:c>
      <x:c r="G189" s="6">
        <x:v>67.26913113976674</x:v>
      </x:c>
      <x:c r="H189" t="s">
        <x:v>115</x:v>
      </x:c>
      <x:c r="I189" s="6">
        <x:v>29.43118059687913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23.831</x:v>
      </x:c>
      <x:c r="S189" s="8">
        <x:v>161849.31042890582</x:v>
      </x:c>
      <x:c r="T189" s="12">
        <x:v>292130.8995159324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71210</x:v>
      </x:c>
      <x:c r="B190" s="1">
        <x:v>45074.58614057421</x:v>
      </x:c>
      <x:c r="C190" s="6">
        <x:v>9.39372349</x:v>
      </x:c>
      <x:c r="D190" s="14" t="s">
        <x:v>123</x:v>
      </x:c>
      <x:c r="E190" s="15">
        <x:v>45071.563713961434</x:v>
      </x:c>
      <x:c r="F190" t="s">
        <x:v>127</x:v>
      </x:c>
      <x:c r="G190" s="6">
        <x:v>67.27474210055965</x:v>
      </x:c>
      <x:c r="H190" t="s">
        <x:v>115</x:v>
      </x:c>
      <x:c r="I190" s="6">
        <x:v>29.43118059687913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23.83</x:v>
      </x:c>
      <x:c r="S190" s="8">
        <x:v>161845.75027392205</x:v>
      </x:c>
      <x:c r="T190" s="12">
        <x:v>292118.13670063857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71220</x:v>
      </x:c>
      <x:c r="B191" s="1">
        <x:v>45074.58617519554</x:v>
      </x:c>
      <x:c r="C191" s="6">
        <x:v>9.4435782</x:v>
      </x:c>
      <x:c r="D191" s="14" t="s">
        <x:v>123</x:v>
      </x:c>
      <x:c r="E191" s="15">
        <x:v>45071.563713961434</x:v>
      </x:c>
      <x:c r="F191" t="s">
        <x:v>127</x:v>
      </x:c>
      <x:c r="G191" s="6">
        <x:v>67.27156205261213</x:v>
      </x:c>
      <x:c r="H191" t="s">
        <x:v>115</x:v>
      </x:c>
      <x:c r="I191" s="6">
        <x:v>29.43731601519812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23.829</x:v>
      </x:c>
      <x:c r="S191" s="8">
        <x:v>161839.74066353295</x:v>
      </x:c>
      <x:c r="T191" s="12">
        <x:v>292118.01009917614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71230</x:v>
      </x:c>
      <x:c r="B192" s="1">
        <x:v>45074.58620969243</x:v>
      </x:c>
      <x:c r="C192" s="6">
        <x:v>9.49325373</x:v>
      </x:c>
      <x:c r="D192" s="14" t="s">
        <x:v>123</x:v>
      </x:c>
      <x:c r="E192" s="15">
        <x:v>45071.563713961434</x:v>
      </x:c>
      <x:c r="F192" t="s">
        <x:v>127</x:v>
      </x:c>
      <x:c r="G192" s="6">
        <x:v>67.28278528446798</x:v>
      </x:c>
      <x:c r="H192" t="s">
        <x:v>115</x:v>
      </x:c>
      <x:c r="I192" s="6">
        <x:v>29.43731601519812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23.826999999999998</x:v>
      </x:c>
      <x:c r="S192" s="8">
        <x:v>161833.81912155956</x:v>
      </x:c>
      <x:c r="T192" s="12">
        <x:v>292126.0549429482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71241</x:v>
      </x:c>
      <x:c r="B193" s="1">
        <x:v>45074.58624424331</x:v>
      </x:c>
      <x:c r="C193" s="6">
        <x:v>9.543006998333333</x:v>
      </x:c>
      <x:c r="D193" s="14" t="s">
        <x:v>123</x:v>
      </x:c>
      <x:c r="E193" s="15">
        <x:v>45071.563713961434</x:v>
      </x:c>
      <x:c r="F193" t="s">
        <x:v>127</x:v>
      </x:c>
      <x:c r="G193" s="6">
        <x:v>67.2603410260727</x:v>
      </x:c>
      <x:c r="H193" t="s">
        <x:v>115</x:v>
      </x:c>
      <x:c r="I193" s="6">
        <x:v>29.43731601519812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23.831</x:v>
      </x:c>
      <x:c r="S193" s="8">
        <x:v>161841.11203480914</x:v>
      </x:c>
      <x:c r="T193" s="12">
        <x:v>292119.25239518343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71251</x:v>
      </x:c>
      <x:c r="B194" s="1">
        <x:v>45074.586279001225</x:v>
      </x:c>
      <x:c r="C194" s="6">
        <x:v>9.593058381666667</x:v>
      </x:c>
      <x:c r="D194" s="14" t="s">
        <x:v>123</x:v>
      </x:c>
      <x:c r="E194" s="15">
        <x:v>45071.563713961434</x:v>
      </x:c>
      <x:c r="F194" t="s">
        <x:v>127</x:v>
      </x:c>
      <x:c r="G194" s="6">
        <x:v>67.24837456713288</x:v>
      </x:c>
      <x:c r="H194" t="s">
        <x:v>115</x:v>
      </x:c>
      <x:c r="I194" s="6">
        <x:v>29.449586885502413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23.83</x:v>
      </x:c>
      <x:c r="S194" s="8">
        <x:v>161832.75344900397</x:v>
      </x:c>
      <x:c r="T194" s="12">
        <x:v>292107.99534480023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71261</x:v>
      </x:c>
      <x:c r="B195" s="1">
        <x:v>45074.586314270084</x:v>
      </x:c>
      <x:c r="C195" s="6">
        <x:v>9.643845543333333</x:v>
      </x:c>
      <x:c r="D195" s="14" t="s">
        <x:v>123</x:v>
      </x:c>
      <x:c r="E195" s="15">
        <x:v>45071.563713961434</x:v>
      </x:c>
      <x:c r="F195" t="s">
        <x:v>127</x:v>
      </x:c>
      <x:c r="G195" s="6">
        <x:v>67.26838276899926</x:v>
      </x:c>
      <x:c r="H195" t="s">
        <x:v>115</x:v>
      </x:c>
      <x:c r="I195" s="6">
        <x:v>29.443451444738912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23.828</x:v>
      </x:c>
      <x:c r="S195" s="8">
        <x:v>161837.64659533784</x:v>
      </x:c>
      <x:c r="T195" s="12">
        <x:v>292116.7734594625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71271</x:v>
      </x:c>
      <x:c r="B196" s="1">
        <x:v>45074.58634890767</x:v>
      </x:c>
      <x:c r="C196" s="6">
        <x:v>9.693723681666667</x:v>
      </x:c>
      <x:c r="D196" s="14" t="s">
        <x:v>123</x:v>
      </x:c>
      <x:c r="E196" s="15">
        <x:v>45071.563713961434</x:v>
      </x:c>
      <x:c r="F196" t="s">
        <x:v>127</x:v>
      </x:c>
      <x:c r="G196" s="6">
        <x:v>67.27081524601827</x:v>
      </x:c>
      <x:c r="H196" t="s">
        <x:v>115</x:v>
      </x:c>
      <x:c r="I196" s="6">
        <x:v>29.449586885502413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23.826</x:v>
      </x:c>
      <x:c r="S196" s="8">
        <x:v>161839.14363198867</x:v>
      </x:c>
      <x:c r="T196" s="12">
        <x:v>292107.9711476082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71281</x:v>
      </x:c>
      <x:c r="B197" s="1">
        <x:v>45074.586383456524</x:v>
      </x:c>
      <x:c r="C197" s="6">
        <x:v>9.743474026666666</x:v>
      </x:c>
      <x:c r="D197" s="14" t="s">
        <x:v>123</x:v>
      </x:c>
      <x:c r="E197" s="15">
        <x:v>45071.563713961434</x:v>
      </x:c>
      <x:c r="F197" t="s">
        <x:v>127</x:v>
      </x:c>
      <x:c r="G197" s="6">
        <x:v>67.26520424936565</x:v>
      </x:c>
      <x:c r="H197" t="s">
        <x:v>115</x:v>
      </x:c>
      <x:c r="I197" s="6">
        <x:v>29.449586885502413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23.826999999999998</x:v>
      </x:c>
      <x:c r="S197" s="8">
        <x:v>161825.76028498684</x:v>
      </x:c>
      <x:c r="T197" s="12">
        <x:v>292125.99176099617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71291</x:v>
      </x:c>
      <x:c r="B198" s="1">
        <x:v>45074.58641810179</x:v>
      </x:c>
      <x:c r="C198" s="6">
        <x:v>9.793363198333333</x:v>
      </x:c>
      <x:c r="D198" s="14" t="s">
        <x:v>123</x:v>
      </x:c>
      <x:c r="E198" s="15">
        <x:v>45071.563713961434</x:v>
      </x:c>
      <x:c r="F198" t="s">
        <x:v>127</x:v>
      </x:c>
      <x:c r="G198" s="6">
        <x:v>67.24202084831782</x:v>
      </x:c>
      <x:c r="H198" t="s">
        <x:v>115</x:v>
      </x:c>
      <x:c r="I198" s="6">
        <x:v>29.46185780069527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23.828</x:v>
      </x:c>
      <x:c r="S198" s="8">
        <x:v>161847.48059487378</x:v>
      </x:c>
      <x:c r="T198" s="12">
        <x:v>292110.0260881383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71300</x:v>
      </x:c>
      <x:c r="B199" s="1">
        <x:v>45074.58645281743</x:v>
      </x:c>
      <x:c r="C199" s="6">
        <x:v>9.843353713333334</x:v>
      </x:c>
      <x:c r="D199" s="14" t="s">
        <x:v>123</x:v>
      </x:c>
      <x:c r="E199" s="15">
        <x:v>45071.563713961434</x:v>
      </x:c>
      <x:c r="F199" t="s">
        <x:v>127</x:v>
      </x:c>
      <x:c r="G199" s="6">
        <x:v>67.24445396114008</x:v>
      </x:c>
      <x:c r="H199" t="s">
        <x:v>115</x:v>
      </x:c>
      <x:c r="I199" s="6">
        <x:v>29.46799327512599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23.826</x:v>
      </x:c>
      <x:c r="S199" s="8">
        <x:v>161839.7857229898</x:v>
      </x:c>
      <x:c r="T199" s="12">
        <x:v>292118.350458948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71310</x:v>
      </x:c>
      <x:c r="B200" s="1">
        <x:v>45074.58648744591</x:v>
      </x:c>
      <x:c r="C200" s="6">
        <x:v>9.893218738333333</x:v>
      </x:c>
      <x:c r="D200" s="14" t="s">
        <x:v>123</x:v>
      </x:c>
      <x:c r="E200" s="15">
        <x:v>45071.563713961434</x:v>
      </x:c>
      <x:c r="F200" t="s">
        <x:v>127</x:v>
      </x:c>
      <x:c r="G200" s="6">
        <x:v>67.2476298478649</x:v>
      </x:c>
      <x:c r="H200" t="s">
        <x:v>115</x:v>
      </x:c>
      <x:c r="I200" s="6">
        <x:v>29.46185780069527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23.826999999999998</x:v>
      </x:c>
      <x:c r="S200" s="8">
        <x:v>161840.7880281605</x:v>
      </x:c>
      <x:c r="T200" s="12">
        <x:v>292109.4846971816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71320</x:v>
      </x:c>
      <x:c r="B201" s="1">
        <x:v>45074.58652234519</x:v>
      </x:c>
      <x:c r="C201" s="6">
        <x:v>9.9434737</x:v>
      </x:c>
      <x:c r="D201" s="14" t="s">
        <x:v>123</x:v>
      </x:c>
      <x:c r="E201" s="15">
        <x:v>45071.563713961434</x:v>
      </x:c>
      <x:c r="F201" t="s">
        <x:v>127</x:v>
      </x:c>
      <x:c r="G201" s="6">
        <x:v>67.23323685627899</x:v>
      </x:c>
      <x:c r="H201" t="s">
        <x:v>115</x:v>
      </x:c>
      <x:c r="I201" s="6">
        <x:v>29.46799327512599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23.828</x:v>
      </x:c>
      <x:c r="S201" s="8">
        <x:v>161843.01957201294</x:v>
      </x:c>
      <x:c r="T201" s="12">
        <x:v>292107.21143567207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71331</x:v>
      </x:c>
      <x:c r="B202" s="1">
        <x:v>45074.58655728261</x:v>
      </x:c>
      <x:c r="C202" s="6">
        <x:v>9.99378359</x:v>
      </x:c>
      <x:c r="D202" s="14" t="s">
        <x:v>123</x:v>
      </x:c>
      <x:c r="E202" s="15">
        <x:v>45071.563713961434</x:v>
      </x:c>
      <x:c r="F202" t="s">
        <x:v>127</x:v>
      </x:c>
      <x:c r="G202" s="6">
        <x:v>67.21567384072681</x:v>
      </x:c>
      <x:c r="H202" t="s">
        <x:v>115</x:v>
      </x:c>
      <x:c r="I202" s="6">
        <x:v>29.4802642576542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23.828</x:v>
      </x:c>
      <x:c r="S202" s="8">
        <x:v>161855.24912582376</x:v>
      </x:c>
      <x:c r="T202" s="12">
        <x:v>292112.2486579832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71341</x:v>
      </x:c>
      <x:c r="B203" s="1">
        <x:v>45074.58659189065</x:v>
      </x:c>
      <x:c r="C203" s="6">
        <x:v>10.043619153333333</x:v>
      </x:c>
      <x:c r="D203" s="14" t="s">
        <x:v>123</x:v>
      </x:c>
      <x:c r="E203" s="15">
        <x:v>45071.563713961434</x:v>
      </x:c>
      <x:c r="F203" t="s">
        <x:v>127</x:v>
      </x:c>
      <x:c r="G203" s="6">
        <x:v>67.23006207494902</x:v>
      </x:c>
      <x:c r="H203" t="s">
        <x:v>115</x:v>
      </x:c>
      <x:c r="I203" s="6">
        <x:v>29.474128760778967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23.826999999999998</x:v>
      </x:c>
      <x:c r="S203" s="8">
        <x:v>161863.21017005833</x:v>
      </x:c>
      <x:c r="T203" s="12">
        <x:v>292100.99603171507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71348</x:v>
      </x:c>
      <x:c r="B204" s="1">
        <x:v>45074.586626565084</x:v>
      </x:c>
      <x:c r="C204" s="6">
        <x:v>10.093550348333334</x:v>
      </x:c>
      <x:c r="D204" s="14" t="s">
        <x:v>123</x:v>
      </x:c>
      <x:c r="E204" s="15">
        <x:v>45071.563713961434</x:v>
      </x:c>
      <x:c r="F204" t="s">
        <x:v>127</x:v>
      </x:c>
      <x:c r="G204" s="6">
        <x:v>67.20446182954358</x:v>
      </x:c>
      <x:c r="H204" t="s">
        <x:v>115</x:v>
      </x:c>
      <x:c r="I204" s="6">
        <x:v>29.4802642576542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23.83</x:v>
      </x:c>
      <x:c r="S204" s="8">
        <x:v>161861.7859550702</x:v>
      </x:c>
      <x:c r="T204" s="12">
        <x:v>292117.39819388033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71361</x:v>
      </x:c>
      <x:c r="B205" s="1">
        <x:v>45074.5866612739</x:v>
      </x:c>
      <x:c r="C205" s="6">
        <x:v>10.143531036666667</x:v>
      </x:c>
      <x:c r="D205" s="14" t="s">
        <x:v>123</x:v>
      </x:c>
      <x:c r="E205" s="15">
        <x:v>45071.563713961434</x:v>
      </x:c>
      <x:c r="F205" t="s">
        <x:v>127</x:v>
      </x:c>
      <x:c r="G205" s="6">
        <x:v>67.21250092560908</x:v>
      </x:c>
      <x:c r="H205" t="s">
        <x:v>115</x:v>
      </x:c>
      <x:c r="I205" s="6">
        <x:v>29.48639976575214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23.826999999999998</x:v>
      </x:c>
      <x:c r="S205" s="8">
        <x:v>161859.26027978375</x:v>
      </x:c>
      <x:c r="T205" s="12">
        <x:v>292117.66673553956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71371</x:v>
      </x:c>
      <x:c r="B206" s="1">
        <x:v>45074.58669586329</x:v>
      </x:c>
      <x:c r="C206" s="6">
        <x:v>10.19333976</x:v>
      </x:c>
      <x:c r="D206" s="14" t="s">
        <x:v>123</x:v>
      </x:c>
      <x:c r="E206" s="15">
        <x:v>45071.563713961434</x:v>
      </x:c>
      <x:c r="F206" t="s">
        <x:v>127</x:v>
      </x:c>
      <x:c r="G206" s="6">
        <x:v>67.21006755971783</x:v>
      </x:c>
      <x:c r="H206" t="s">
        <x:v>115</x:v>
      </x:c>
      <x:c r="I206" s="6">
        <x:v>29.4802642576542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23.829</x:v>
      </x:c>
      <x:c r="S206" s="8">
        <x:v>161864.4131493481</x:v>
      </x:c>
      <x:c r="T206" s="12">
        <x:v>292109.5560736576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71380</x:v>
      </x:c>
      <x:c r="B207" s="1">
        <x:v>45074.586730507566</x:v>
      </x:c>
      <x:c r="C207" s="6">
        <x:v>10.243227513333334</x:v>
      </x:c>
      <x:c r="D207" s="14" t="s">
        <x:v>123</x:v>
      </x:c>
      <x:c r="E207" s="15">
        <x:v>45071.563713961434</x:v>
      </x:c>
      <x:c r="F207" t="s">
        <x:v>127</x:v>
      </x:c>
      <x:c r="G207" s="6">
        <x:v>67.20932877157152</x:v>
      </x:c>
      <x:c r="H207" t="s">
        <x:v>115</x:v>
      </x:c>
      <x:c r="I207" s="6">
        <x:v>29.492535285073245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23.826</x:v>
      </x:c>
      <x:c r="S207" s="8">
        <x:v>161866.35057258245</x:v>
      </x:c>
      <x:c r="T207" s="12">
        <x:v>292116.33182907396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71390</x:v>
      </x:c>
      <x:c r="B208" s="1">
        <x:v>45074.58676518822</x:v>
      </x:c>
      <x:c r="C208" s="6">
        <x:v>10.293167671666666</x:v>
      </x:c>
      <x:c r="D208" s="14" t="s">
        <x:v>123</x:v>
      </x:c>
      <x:c r="E208" s="15">
        <x:v>45071.563713961434</x:v>
      </x:c>
      <x:c r="F208" t="s">
        <x:v>127</x:v>
      </x:c>
      <x:c r="G208" s="6">
        <x:v>67.18690832290025</x:v>
      </x:c>
      <x:c r="H208" t="s">
        <x:v>115</x:v>
      </x:c>
      <x:c r="I208" s="6">
        <x:v>29.492535285073245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23.83</x:v>
      </x:c>
      <x:c r="S208" s="8">
        <x:v>161876.3622375222</x:v>
      </x:c>
      <x:c r="T208" s="12">
        <x:v>292103.1405210769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71400</x:v>
      </x:c>
      <x:c r="B209" s="1">
        <x:v>45074.58679993033</x:v>
      </x:c>
      <x:c r="C209" s="6">
        <x:v>10.343196298333334</x:v>
      </x:c>
      <x:c r="D209" s="14" t="s">
        <x:v>123</x:v>
      </x:c>
      <x:c r="E209" s="15">
        <x:v>45071.563713961434</x:v>
      </x:c>
      <x:c r="F209" t="s">
        <x:v>127</x:v>
      </x:c>
      <x:c r="G209" s="6">
        <x:v>67.20615737826157</x:v>
      </x:c>
      <x:c r="H209" t="s">
        <x:v>115</x:v>
      </x:c>
      <x:c r="I209" s="6">
        <x:v>29.498670815616606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23.825</x:v>
      </x:c>
      <x:c r="S209" s="8">
        <x:v>161877.83622045573</x:v>
      </x:c>
      <x:c r="T209" s="12">
        <x:v>292107.77754760237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71411</x:v>
      </x:c>
      <x:c r="B210" s="1">
        <x:v>45074.586834590235</x:v>
      </x:c>
      <x:c r="C210" s="6">
        <x:v>10.393106556666666</x:v>
      </x:c>
      <x:c r="D210" s="14" t="s">
        <x:v>123</x:v>
      </x:c>
      <x:c r="E210" s="15">
        <x:v>45071.563713961434</x:v>
      </x:c>
      <x:c r="F210" t="s">
        <x:v>127</x:v>
      </x:c>
      <x:c r="G210" s="6">
        <x:v>67.18373761449854</x:v>
      </x:c>
      <x:c r="H210" t="s">
        <x:v>115</x:v>
      </x:c>
      <x:c r="I210" s="6">
        <x:v>29.498670815616606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23.829</x:v>
      </x:c>
      <x:c r="S210" s="8">
        <x:v>161886.70945312476</x:v>
      </x:c>
      <x:c r="T210" s="12">
        <x:v>292110.1903513832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71420</x:v>
      </x:c>
      <x:c r="B211" s="1">
        <x:v>45074.58686925857</x:v>
      </x:c>
      <x:c r="C211" s="6">
        <x:v>10.443028978333333</x:v>
      </x:c>
      <x:c r="D211" s="14" t="s">
        <x:v>123</x:v>
      </x:c>
      <x:c r="E211" s="15">
        <x:v>45071.563713961434</x:v>
      </x:c>
      <x:c r="F211" t="s">
        <x:v>127</x:v>
      </x:c>
      <x:c r="G211" s="6">
        <x:v>67.19811744569911</x:v>
      </x:c>
      <x:c r="H211" t="s">
        <x:v>115</x:v>
      </x:c>
      <x:c r="I211" s="6">
        <x:v>29.492535285073245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23.828</x:v>
      </x:c>
      <x:c r="S211" s="8">
        <x:v>161887.48552598903</x:v>
      </x:c>
      <x:c r="T211" s="12">
        <x:v>292099.6201697768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71430</x:v>
      </x:c>
      <x:c r="B212" s="1">
        <x:v>45074.58690448318</x:v>
      </x:c>
      <x:c r="C212" s="6">
        <x:v>10.493752401666667</x:v>
      </x:c>
      <x:c r="D212" s="14" t="s">
        <x:v>123</x:v>
      </x:c>
      <x:c r="E212" s="15">
        <x:v>45071.563713961434</x:v>
      </x:c>
      <x:c r="F212" t="s">
        <x:v>127</x:v>
      </x:c>
      <x:c r="G212" s="6">
        <x:v>67.18617160984583</x:v>
      </x:c>
      <x:c r="H212" t="s">
        <x:v>115</x:v>
      </x:c>
      <x:c r="I212" s="6">
        <x:v>29.50480635738313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23.826999999999998</x:v>
      </x:c>
      <x:c r="S212" s="8">
        <x:v>161870.85000897455</x:v>
      </x:c>
      <x:c r="T212" s="12">
        <x:v>292091.0134710701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71441</x:v>
      </x:c>
      <x:c r="B213" s="1">
        <x:v>45074.586938996916</x:v>
      </x:c>
      <x:c r="C213" s="6">
        <x:v>10.543452181666666</x:v>
      </x:c>
      <x:c r="D213" s="14" t="s">
        <x:v>123</x:v>
      </x:c>
      <x:c r="E213" s="15">
        <x:v>45071.563713961434</x:v>
      </x:c>
      <x:c r="F213" t="s">
        <x:v>127</x:v>
      </x:c>
      <x:c r="G213" s="6">
        <x:v>67.16619258431886</x:v>
      </x:c>
      <x:c r="H213" t="s">
        <x:v>115</x:v>
      </x:c>
      <x:c r="I213" s="6">
        <x:v>29.510941910371457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23.829</x:v>
      </x:c>
      <x:c r="S213" s="8">
        <x:v>161874.9553627477</x:v>
      </x:c>
      <x:c r="T213" s="12">
        <x:v>292107.97713790956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71450</x:v>
      </x:c>
      <x:c r="B214" s="1">
        <x:v>45074.586973847094</x:v>
      </x:c>
      <x:c r="C214" s="6">
        <x:v>10.593636436666667</x:v>
      </x:c>
      <x:c r="D214" s="14" t="s">
        <x:v>123</x:v>
      </x:c>
      <x:c r="E214" s="15">
        <x:v>45071.563713961434</x:v>
      </x:c>
      <x:c r="F214" t="s">
        <x:v>127</x:v>
      </x:c>
      <x:c r="G214" s="6">
        <x:v>67.17983364997859</x:v>
      </x:c>
      <x:c r="H214" t="s">
        <x:v>115</x:v>
      </x:c>
      <x:c r="I214" s="6">
        <x:v>29.517077474584312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23.825</x:v>
      </x:c>
      <x:c r="S214" s="8">
        <x:v>161877.61289903568</x:v>
      </x:c>
      <x:c r="T214" s="12">
        <x:v>292097.6754848524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71461</x:v>
      </x:c>
      <x:c r="B215" s="1">
        <x:v>45074.58700843549</x:v>
      </x:c>
      <x:c r="C215" s="6">
        <x:v>10.643443733333333</x:v>
      </x:c>
      <x:c r="D215" s="14" t="s">
        <x:v>123</x:v>
      </x:c>
      <x:c r="E215" s="15">
        <x:v>45071.563713961434</x:v>
      </x:c>
      <x:c r="F215" t="s">
        <x:v>127</x:v>
      </x:c>
      <x:c r="G215" s="6">
        <x:v>67.18860657345358</x:v>
      </x:c>
      <x:c r="H215" t="s">
        <x:v>115</x:v>
      </x:c>
      <x:c r="I215" s="6">
        <x:v>29.510941910371457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23.825</x:v>
      </x:c>
      <x:c r="S215" s="8">
        <x:v>161879.5806764397</x:v>
      </x:c>
      <x:c r="T215" s="12">
        <x:v>292094.837638323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71471</x:v>
      </x:c>
      <x:c r="B216" s="1">
        <x:v>45074.587042937404</x:v>
      </x:c>
      <x:c r="C216" s="6">
        <x:v>10.693126485</x:v>
      </x:c>
      <x:c r="D216" s="14" t="s">
        <x:v>123</x:v>
      </x:c>
      <x:c r="E216" s="15">
        <x:v>45071.563713961434</x:v>
      </x:c>
      <x:c r="F216" t="s">
        <x:v>127</x:v>
      </x:c>
      <x:c r="G216" s="6">
        <x:v>67.18543780222717</x:v>
      </x:c>
      <x:c r="H216" t="s">
        <x:v>115</x:v>
      </x:c>
      <x:c r="I216" s="6">
        <x:v>29.517077474584312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23.823999999999998</x:v>
      </x:c>
      <x:c r="S216" s="8">
        <x:v>161875.83355806992</x:v>
      </x:c>
      <x:c r="T216" s="12">
        <x:v>292096.97592615016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71480</x:v>
      </x:c>
      <x:c r="B217" s="1">
        <x:v>45074.58707762527</x:v>
      </x:c>
      <x:c r="C217" s="6">
        <x:v>10.743077006666667</x:v>
      </x:c>
      <x:c r="D217" s="14" t="s">
        <x:v>123</x:v>
      </x:c>
      <x:c r="E217" s="15">
        <x:v>45071.563713961434</x:v>
      </x:c>
      <x:c r="F217" t="s">
        <x:v>127</x:v>
      </x:c>
      <x:c r="G217" s="6">
        <x:v>67.16862699753793</x:v>
      </x:c>
      <x:c r="H217" t="s">
        <x:v>115</x:v>
      </x:c>
      <x:c r="I217" s="6">
        <x:v>29.517077474584312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23.826999999999998</x:v>
      </x:c>
      <x:c r="S217" s="8">
        <x:v>161871.6745123991</x:v>
      </x:c>
      <x:c r="T217" s="12">
        <x:v>292075.6423989678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71490</x:v>
      </x:c>
      <x:c r="B218" s="1">
        <x:v>45074.58711230373</x:v>
      </x:c>
      <x:c r="C218" s="6">
        <x:v>10.793013993333334</x:v>
      </x:c>
      <x:c r="D218" s="14" t="s">
        <x:v>123</x:v>
      </x:c>
      <x:c r="E218" s="15">
        <x:v>45071.563713961434</x:v>
      </x:c>
      <x:c r="F218" t="s">
        <x:v>127</x:v>
      </x:c>
      <x:c r="G218" s="6">
        <x:v>67.18226979017479</x:v>
      </x:c>
      <x:c r="H218" t="s">
        <x:v>115</x:v>
      </x:c>
      <x:c r="I218" s="6">
        <x:v>29.523213050018967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23.823</x:v>
      </x:c>
      <x:c r="S218" s="8">
        <x:v>161886.85190160837</x:v>
      </x:c>
      <x:c r="T218" s="12">
        <x:v>292100.19671728223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71500</x:v>
      </x:c>
      <x:c r="B219" s="1">
        <x:v>45074.58714757335</x:v>
      </x:c>
      <x:c r="C219" s="6">
        <x:v>10.84380225</x:v>
      </x:c>
      <x:c r="D219" s="14" t="s">
        <x:v>123</x:v>
      </x:c>
      <x:c r="E219" s="15">
        <x:v>45071.563713961434</x:v>
      </x:c>
      <x:c r="F219" t="s">
        <x:v>127</x:v>
      </x:c>
      <x:c r="G219" s="6">
        <x:v>67.13988742649204</x:v>
      </x:c>
      <x:c r="H219" t="s">
        <x:v>115</x:v>
      </x:c>
      <x:c r="I219" s="6">
        <x:v>29.52934863667724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23.829</x:v>
      </x:c>
      <x:c r="S219" s="8">
        <x:v>161896.0535855514</x:v>
      </x:c>
      <x:c r="T219" s="12">
        <x:v>292101.93496847484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71511</x:v>
      </x:c>
      <x:c r="B220" s="1">
        <x:v>45074.5871822394</x:v>
      </x:c>
      <x:c r="C220" s="6">
        <x:v>10.893721361666667</x:v>
      </x:c>
      <x:c r="D220" s="14" t="s">
        <x:v>123</x:v>
      </x:c>
      <x:c r="E220" s="15">
        <x:v>45071.563713961434</x:v>
      </x:c>
      <x:c r="F220" t="s">
        <x:v>127</x:v>
      </x:c>
      <x:c r="G220" s="6">
        <x:v>67.15669059928084</x:v>
      </x:c>
      <x:c r="H220" t="s">
        <x:v>115</x:v>
      </x:c>
      <x:c r="I220" s="6">
        <x:v>29.52934863667724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23.826</x:v>
      </x:c>
      <x:c r="S220" s="8">
        <x:v>161892.35221251813</x:v>
      </x:c>
      <x:c r="T220" s="12">
        <x:v>292082.54488006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71520</x:v>
      </x:c>
      <x:c r="B221" s="1">
        <x:v>45074.587216760476</x:v>
      </x:c>
      <x:c r="C221" s="6">
        <x:v>10.943431708333334</x:v>
      </x:c>
      <x:c r="D221" s="14" t="s">
        <x:v>123</x:v>
      </x:c>
      <x:c r="E221" s="15">
        <x:v>45071.563713961434</x:v>
      </x:c>
      <x:c r="F221" t="s">
        <x:v>127</x:v>
      </x:c>
      <x:c r="G221" s="6">
        <x:v>67.14548793371809</x:v>
      </x:c>
      <x:c r="H221" t="s">
        <x:v>115</x:v>
      </x:c>
      <x:c r="I221" s="6">
        <x:v>29.52934863667724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23.828</x:v>
      </x:c>
      <x:c r="S221" s="8">
        <x:v>161913.15668066367</x:v>
      </x:c>
      <x:c r="T221" s="12">
        <x:v>292100.8317978552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71531</x:v>
      </x:c>
      <x:c r="B222" s="1">
        <x:v>45074.58725126766</x:v>
      </x:c>
      <x:c r="C222" s="6">
        <x:v>10.993122046666667</x:v>
      </x:c>
      <x:c r="D222" s="14" t="s">
        <x:v>123</x:v>
      </x:c>
      <x:c r="E222" s="15">
        <x:v>45071.563713961434</x:v>
      </x:c>
      <x:c r="F222" t="s">
        <x:v>127</x:v>
      </x:c>
      <x:c r="G222" s="6">
        <x:v>67.11676039060477</x:v>
      </x:c>
      <x:c r="H222" t="s">
        <x:v>115</x:v>
      </x:c>
      <x:c r="I222" s="6">
        <x:v>29.541619843663284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23.83</x:v>
      </x:c>
      <x:c r="S222" s="8">
        <x:v>161912.3536440713</x:v>
      </x:c>
      <x:c r="T222" s="12">
        <x:v>292090.0987863787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71541</x:v>
      </x:c>
      <x:c r="B223" s="1">
        <x:v>45074.587286380025</x:v>
      </x:c>
      <x:c r="C223" s="6">
        <x:v>11.043683861666667</x:v>
      </x:c>
      <x:c r="D223" s="14" t="s">
        <x:v>123</x:v>
      </x:c>
      <x:c r="E223" s="15">
        <x:v>45071.563713961434</x:v>
      </x:c>
      <x:c r="F223" t="s">
        <x:v>127</x:v>
      </x:c>
      <x:c r="G223" s="6">
        <x:v>67.13355758610136</x:v>
      </x:c>
      <x:c r="H223" t="s">
        <x:v>115</x:v>
      </x:c>
      <x:c r="I223" s="6">
        <x:v>29.541619843663284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23.826999999999998</x:v>
      </x:c>
      <x:c r="S223" s="8">
        <x:v>161905.05030701062</x:v>
      </x:c>
      <x:c r="T223" s="12">
        <x:v>292095.76988992037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71550</x:v>
      </x:c>
      <x:c r="B224" s="1">
        <x:v>45074.58732090097</x:v>
      </x:c>
      <x:c r="C224" s="6">
        <x:v>11.093394026666667</x:v>
      </x:c>
      <x:c r="D224" s="14" t="s">
        <x:v>123</x:v>
      </x:c>
      <x:c r="E224" s="15">
        <x:v>45071.563713961434</x:v>
      </x:c>
      <x:c r="F224" t="s">
        <x:v>127</x:v>
      </x:c>
      <x:c r="G224" s="6">
        <x:v>67.1279579707563</x:v>
      </x:c>
      <x:c r="H224" t="s">
        <x:v>115</x:v>
      </x:c>
      <x:c r="I224" s="6">
        <x:v>29.541619843663284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23.828</x:v>
      </x:c>
      <x:c r="S224" s="8">
        <x:v>161910.2872345113</x:v>
      </x:c>
      <x:c r="T224" s="12">
        <x:v>292099.16071444884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71560</x:v>
      </x:c>
      <x:c r="B225" s="1">
        <x:v>45074.58735541637</x:v>
      </x:c>
      <x:c r="C225" s="6">
        <x:v>11.143096191666666</x:v>
      </x:c>
      <x:c r="D225" s="14" t="s">
        <x:v>123</x:v>
      </x:c>
      <x:c r="E225" s="15">
        <x:v>45071.563713961434</x:v>
      </x:c>
      <x:c r="F225" t="s">
        <x:v>127</x:v>
      </x:c>
      <x:c r="G225" s="6">
        <x:v>67.12479435734443</x:v>
      </x:c>
      <x:c r="H225" t="s">
        <x:v>115</x:v>
      </x:c>
      <x:c r="I225" s="6">
        <x:v>29.547755463991052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23.826999999999998</x:v>
      </x:c>
      <x:c r="S225" s="8">
        <x:v>161900.25258983677</x:v>
      </x:c>
      <x:c r="T225" s="12">
        <x:v>292072.8736122658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71571</x:v>
      </x:c>
      <x:c r="B226" s="1">
        <x:v>45074.587390087414</x:v>
      </x:c>
      <x:c r="C226" s="6">
        <x:v>11.193022508333334</x:v>
      </x:c>
      <x:c r="D226" s="14" t="s">
        <x:v>123</x:v>
      </x:c>
      <x:c r="E226" s="15">
        <x:v>45071.563713961434</x:v>
      </x:c>
      <x:c r="F226" t="s">
        <x:v>127</x:v>
      </x:c>
      <x:c r="G226" s="6">
        <x:v>67.12479435734443</x:v>
      </x:c>
      <x:c r="H226" t="s">
        <x:v>115</x:v>
      </x:c>
      <x:c r="I226" s="6">
        <x:v>29.547755463991052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23.826999999999998</x:v>
      </x:c>
      <x:c r="S226" s="8">
        <x:v>161907.51124634646</x:v>
      </x:c>
      <x:c r="T226" s="12">
        <x:v>292077.8743339083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71581</x:v>
      </x:c>
      <x:c r="B227" s="1">
        <x:v>45074.58742526132</x:v>
      </x:c>
      <x:c r="C227" s="6">
        <x:v>11.243672931666667</x:v>
      </x:c>
      <x:c r="D227" s="14" t="s">
        <x:v>123</x:v>
      </x:c>
      <x:c r="E227" s="15">
        <x:v>45071.563713961434</x:v>
      </x:c>
      <x:c r="F227" t="s">
        <x:v>127</x:v>
      </x:c>
      <x:c r="G227" s="6">
        <x:v>67.11043460331828</x:v>
      </x:c>
      <x:c r="H227" t="s">
        <x:v>115</x:v>
      </x:c>
      <x:c r="I227" s="6">
        <x:v>29.553891095541985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23.828</x:v>
      </x:c>
      <x:c r="S227" s="8">
        <x:v>161913.0864438093</x:v>
      </x:c>
      <x:c r="T227" s="12">
        <x:v>292082.02847880113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71591</x:v>
      </x:c>
      <x:c r="B228" s="1">
        <x:v>45074.58746001286</x:v>
      </x:c>
      <x:c r="C228" s="6">
        <x:v>11.293715148333334</x:v>
      </x:c>
      <x:c r="D228" s="14" t="s">
        <x:v>123</x:v>
      </x:c>
      <x:c r="E228" s="15">
        <x:v>45071.563713961434</x:v>
      </x:c>
      <x:c r="F228" t="s">
        <x:v>127</x:v>
      </x:c>
      <x:c r="G228" s="6">
        <x:v>67.11043460331828</x:v>
      </x:c>
      <x:c r="H228" t="s">
        <x:v>115</x:v>
      </x:c>
      <x:c r="I228" s="6">
        <x:v>29.553891095541985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23.828</x:v>
      </x:c>
      <x:c r="S228" s="8">
        <x:v>161909.91244442872</x:v>
      </x:c>
      <x:c r="T228" s="12">
        <x:v>292083.46946396586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71601</x:v>
      </x:c>
      <x:c r="B229" s="1">
        <x:v>45074.58749474707</x:v>
      </x:c>
      <x:c r="C229" s="6">
        <x:v>11.343732408333333</x:v>
      </x:c>
      <x:c r="D229" s="14" t="s">
        <x:v>123</x:v>
      </x:c>
      <x:c r="E229" s="15">
        <x:v>45071.563713961434</x:v>
      </x:c>
      <x:c r="F229" t="s">
        <x:v>127</x:v>
      </x:c>
      <x:c r="G229" s="6">
        <x:v>67.11846940071067</x:v>
      </x:c>
      <x:c r="H229" t="s">
        <x:v>115</x:v>
      </x:c>
      <x:c r="I229" s="6">
        <x:v>29.560026738316537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23.825</x:v>
      </x:c>
      <x:c r="S229" s="8">
        <x:v>161905.62932403877</x:v>
      </x:c>
      <x:c r="T229" s="12">
        <x:v>292077.53994478233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71611</x:v>
      </x:c>
      <x:c r="B230" s="1">
        <x:v>45074.5875296551</x:v>
      </x:c>
      <x:c r="C230" s="6">
        <x:v>11.393999968333333</x:v>
      </x:c>
      <x:c r="D230" s="14" t="s">
        <x:v>123</x:v>
      </x:c>
      <x:c r="E230" s="15">
        <x:v>45071.563713961434</x:v>
      </x:c>
      <x:c r="F230" t="s">
        <x:v>127</x:v>
      </x:c>
      <x:c r="G230" s="6">
        <x:v>67.11603277698035</x:v>
      </x:c>
      <x:c r="H230" t="s">
        <x:v>115</x:v>
      </x:c>
      <x:c r="I230" s="6">
        <x:v>29.553891095541985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23.826999999999998</x:v>
      </x:c>
      <x:c r="S230" s="8">
        <x:v>161909.65574318307</x:v>
      </x:c>
      <x:c r="T230" s="12">
        <x:v>292069.91495123564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71620</x:v>
      </x:c>
      <x:c r="B231" s="1">
        <x:v>45074.58756371821</x:v>
      </x:c>
      <x:c r="C231" s="6">
        <x:v>11.443050853333334</x:v>
      </x:c>
      <x:c r="D231" s="14" t="s">
        <x:v>123</x:v>
      </x:c>
      <x:c r="E231" s="15">
        <x:v>45071.563713961434</x:v>
      </x:c>
      <x:c r="F231" t="s">
        <x:v>127</x:v>
      </x:c>
      <x:c r="G231" s="6">
        <x:v>67.10727284438453</x:v>
      </x:c>
      <x:c r="H231" t="s">
        <x:v>115</x:v>
      </x:c>
      <x:c r="I231" s="6">
        <x:v>29.560026738316537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23.826999999999998</x:v>
      </x:c>
      <x:c r="S231" s="8">
        <x:v>161905.81752535337</x:v>
      </x:c>
      <x:c r="T231" s="12">
        <x:v>292061.61262795405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71631</x:v>
      </x:c>
      <x:c r="B232" s="1">
        <x:v>45074.58759855439</x:v>
      </x:c>
      <x:c r="C232" s="6">
        <x:v>11.493214946666667</x:v>
      </x:c>
      <x:c r="D232" s="14" t="s">
        <x:v>123</x:v>
      </x:c>
      <x:c r="E232" s="15">
        <x:v>45071.563713961434</x:v>
      </x:c>
      <x:c r="F232" t="s">
        <x:v>127</x:v>
      </x:c>
      <x:c r="G232" s="6">
        <x:v>67.11530805678248</x:v>
      </x:c>
      <x:c r="H232" t="s">
        <x:v>115</x:v>
      </x:c>
      <x:c r="I232" s="6">
        <x:v>29.566162392314254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23.823999999999998</x:v>
      </x:c>
      <x:c r="S232" s="8">
        <x:v>161917.4816300973</x:v>
      </x:c>
      <x:c r="T232" s="12">
        <x:v>292084.72637656046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71640</x:v>
      </x:c>
      <x:c r="B233" s="1">
        <x:v>45074.587633143674</x:v>
      </x:c>
      <x:c r="C233" s="6">
        <x:v>11.543023516666667</x:v>
      </x:c>
      <x:c r="D233" s="14" t="s">
        <x:v>123</x:v>
      </x:c>
      <x:c r="E233" s="15">
        <x:v>45071.563713961434</x:v>
      </x:c>
      <x:c r="F233" t="s">
        <x:v>127</x:v>
      </x:c>
      <x:c r="G233" s="6">
        <x:v>67.10654925633072</x:v>
      </x:c>
      <x:c r="H233" t="s">
        <x:v>115</x:v>
      </x:c>
      <x:c r="I233" s="6">
        <x:v>29.572298057536045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23.823999999999998</x:v>
      </x:c>
      <x:c r="S233" s="8">
        <x:v>161914.53899684266</x:v>
      </x:c>
      <x:c r="T233" s="12">
        <x:v>292075.9237492763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71651</x:v>
      </x:c>
      <x:c r="B234" s="1">
        <x:v>45074.58766834048</x:v>
      </x:c>
      <x:c r="C234" s="6">
        <x:v>11.59370692</x:v>
      </x:c>
      <x:c r="D234" s="14" t="s">
        <x:v>123</x:v>
      </x:c>
      <x:c r="E234" s="15">
        <x:v>45071.563713961434</x:v>
      </x:c>
      <x:c r="F234" t="s">
        <x:v>127</x:v>
      </x:c>
      <x:c r="G234" s="6">
        <x:v>67.10095159417071</x:v>
      </x:c>
      <x:c r="H234" t="s">
        <x:v>115</x:v>
      </x:c>
      <x:c r="I234" s="6">
        <x:v>29.572298057536045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23.825</x:v>
      </x:c>
      <x:c r="S234" s="8">
        <x:v>161913.6270199993</x:v>
      </x:c>
      <x:c r="T234" s="12">
        <x:v>292073.83813241957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71661</x:v>
      </x:c>
      <x:c r="B235" s="1">
        <x:v>45074.58770281069</x:v>
      </x:c>
      <x:c r="C235" s="6">
        <x:v>11.643344025</x:v>
      </x:c>
      <x:c r="D235" s="14" t="s">
        <x:v>123</x:v>
      </x:c>
      <x:c r="E235" s="15">
        <x:v>45071.563713961434</x:v>
      </x:c>
      <x:c r="F235" t="s">
        <x:v>127</x:v>
      </x:c>
      <x:c r="G235" s="6">
        <x:v>67.0897579200046</x:v>
      </x:c>
      <x:c r="H235" t="s">
        <x:v>115</x:v>
      </x:c>
      <x:c r="I235" s="6">
        <x:v>29.572298057536045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23.826999999999998</x:v>
      </x:c>
      <x:c r="S235" s="8">
        <x:v>161924.45007132046</x:v>
      </x:c>
      <x:c r="T235" s="12">
        <x:v>292082.5851613096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71671</x:v>
      </x:c>
      <x:c r="B236" s="1">
        <x:v>45074.58773739431</x:v>
      </x:c>
      <x:c r="C236" s="6">
        <x:v>11.69314443</x:v>
      </x:c>
      <x:c r="D236" s="14" t="s">
        <x:v>123</x:v>
      </x:c>
      <x:c r="E236" s="15">
        <x:v>45071.563713961434</x:v>
      </x:c>
      <x:c r="F236" t="s">
        <x:v>127</x:v>
      </x:c>
      <x:c r="G236" s="6">
        <x:v>67.08903659372102</x:v>
      </x:c>
      <x:c r="H236" t="s">
        <x:v>115</x:v>
      </x:c>
      <x:c r="I236" s="6">
        <x:v>29.58456942164912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23.823999999999998</x:v>
      </x:c>
      <x:c r="S236" s="8">
        <x:v>161916.55685495035</x:v>
      </x:c>
      <x:c r="T236" s="12">
        <x:v>292081.49937133543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71681</x:v>
      </x:c>
      <x:c r="B237" s="1">
        <x:v>45074.58777259488</x:v>
      </x:c>
      <x:c r="C237" s="6">
        <x:v>11.743833248333333</x:v>
      </x:c>
      <x:c r="D237" s="14" t="s">
        <x:v>123</x:v>
      </x:c>
      <x:c r="E237" s="15">
        <x:v>45071.563713961434</x:v>
      </x:c>
      <x:c r="F237" t="s">
        <x:v>127</x:v>
      </x:c>
      <x:c r="G237" s="6">
        <x:v>67.09779210218532</x:v>
      </x:c>
      <x:c r="H237" t="s">
        <x:v>115</x:v>
      </x:c>
      <x:c r="I237" s="6">
        <x:v>29.578433733980546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23.823999999999998</x:v>
      </x:c>
      <x:c r="S237" s="8">
        <x:v>161908.64504684616</x:v>
      </x:c>
      <x:c r="T237" s="12">
        <x:v>292068.8645775321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71688</x:v>
      </x:c>
      <x:c r="B238" s="1">
        <x:v>45074.587807172364</x:v>
      </x:c>
      <x:c r="C238" s="6">
        <x:v>11.79362483</x:v>
      </x:c>
      <x:c r="D238" s="14" t="s">
        <x:v>123</x:v>
      </x:c>
      <x:c r="E238" s="15">
        <x:v>45071.563713961434</x:v>
      </x:c>
      <x:c r="F238" t="s">
        <x:v>127</x:v>
      </x:c>
      <x:c r="G238" s="6">
        <x:v>67.10338959398356</x:v>
      </x:c>
      <x:c r="H238" t="s">
        <x:v>115</x:v>
      </x:c>
      <x:c r="I238" s="6">
        <x:v>29.578433733980546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23.823</x:v>
      </x:c>
      <x:c r="S238" s="8">
        <x:v>161917.31776756802</x:v>
      </x:c>
      <x:c r="T238" s="12">
        <x:v>292061.51342488435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71701</x:v>
      </x:c>
      <x:c r="B239" s="1">
        <x:v>45074.587841743305</x:v>
      </x:c>
      <x:c r="C239" s="6">
        <x:v>11.84340699</x:v>
      </x:c>
      <x:c r="D239" s="14" t="s">
        <x:v>123</x:v>
      </x:c>
      <x:c r="E239" s="15">
        <x:v>45071.563713961434</x:v>
      </x:c>
      <x:c r="F239" t="s">
        <x:v>127</x:v>
      </x:c>
      <x:c r="G239" s="6">
        <x:v>67.07784470083395</x:v>
      </x:c>
      <x:c r="H239" t="s">
        <x:v>115</x:v>
      </x:c>
      <x:c r="I239" s="6">
        <x:v>29.58456942164912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23.826</x:v>
      </x:c>
      <x:c r="S239" s="8">
        <x:v>161903.54872397025</x:v>
      </x:c>
      <x:c r="T239" s="12">
        <x:v>292065.33701958944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71711</x:v>
      </x:c>
      <x:c r="B240" s="1">
        <x:v>45074.58787642442</x:v>
      </x:c>
      <x:c r="C240" s="6">
        <x:v>11.89334778</x:v>
      </x:c>
      <x:c r="D240" s="14" t="s">
        <x:v>123</x:v>
      </x:c>
      <x:c r="E240" s="15">
        <x:v>45071.563713961434</x:v>
      </x:c>
      <x:c r="F240" t="s">
        <x:v>127</x:v>
      </x:c>
      <x:c r="G240" s="6">
        <x:v>67.05790402424677</x:v>
      </x:c>
      <x:c r="H240" t="s">
        <x:v>115</x:v>
      </x:c>
      <x:c r="I240" s="6">
        <x:v>29.590705120541315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23.828</x:v>
      </x:c>
      <x:c r="S240" s="8">
        <x:v>161917.28048994328</x:v>
      </x:c>
      <x:c r="T240" s="12">
        <x:v>292073.0026570452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71720</x:v>
      </x:c>
      <x:c r="B241" s="1">
        <x:v>45074.58791112361</x:v>
      </x:c>
      <x:c r="C241" s="6">
        <x:v>11.943314618333334</x:v>
      </x:c>
      <x:c r="D241" s="14" t="s">
        <x:v>123</x:v>
      </x:c>
      <x:c r="E241" s="15">
        <x:v>45071.563713961434</x:v>
      </x:c>
      <x:c r="F241" t="s">
        <x:v>127</x:v>
      </x:c>
      <x:c r="G241" s="6">
        <x:v>67.06034149873189</x:v>
      </x:c>
      <x:c r="H241" t="s">
        <x:v>115</x:v>
      </x:c>
      <x:c r="I241" s="6">
        <x:v>29.59684083065713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23.826</x:v>
      </x:c>
      <x:c r="S241" s="8">
        <x:v>161907.13846834196</x:v>
      </x:c>
      <x:c r="T241" s="12">
        <x:v>292070.38266493584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71730</x:v>
      </x:c>
      <x:c r="B242" s="1">
        <x:v>45074.5879457806</x:v>
      </x:c>
      <x:c r="C242" s="6">
        <x:v>11.993220688333333</x:v>
      </x:c>
      <x:c r="D242" s="14" t="s">
        <x:v>123</x:v>
      </x:c>
      <x:c r="E242" s="15">
        <x:v>45071.563713961434</x:v>
      </x:c>
      <x:c r="F242" t="s">
        <x:v>127</x:v>
      </x:c>
      <x:c r="G242" s="6">
        <x:v>67.05790402424677</x:v>
      </x:c>
      <x:c r="H242" t="s">
        <x:v>115</x:v>
      </x:c>
      <x:c r="I242" s="6">
        <x:v>29.590705120541315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23.828</x:v>
      </x:c>
      <x:c r="S242" s="8">
        <x:v>161911.6886542316</x:v>
      </x:c>
      <x:c r="T242" s="12">
        <x:v>292049.44648907543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71741</x:v>
      </x:c>
      <x:c r="B243" s="1">
        <x:v>45074.587980870725</x:v>
      </x:c>
      <x:c r="C243" s="6">
        <x:v>12.043750471666666</x:v>
      </x:c>
      <x:c r="D243" s="14" t="s">
        <x:v>123</x:v>
      </x:c>
      <x:c r="E243" s="15">
        <x:v>45071.563713961434</x:v>
      </x:c>
      <x:c r="F243" t="s">
        <x:v>127</x:v>
      </x:c>
      <x:c r="G243" s="6">
        <x:v>67.05718587488616</x:v>
      </x:c>
      <x:c r="H243" t="s">
        <x:v>115</x:v>
      </x:c>
      <x:c r="I243" s="6">
        <x:v>29.602976551996562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23.825</x:v>
      </x:c>
      <x:c r="S243" s="8">
        <x:v>161905.66532417023</x:v>
      </x:c>
      <x:c r="T243" s="12">
        <x:v>292056.0976360509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71751</x:v>
      </x:c>
      <x:c r="B244" s="1">
        <x:v>45074.5880154593</x:v>
      </x:c>
      <x:c r="C244" s="6">
        <x:v>12.093558023333333</x:v>
      </x:c>
      <x:c r="D244" s="14" t="s">
        <x:v>123</x:v>
      </x:c>
      <x:c r="E244" s="15">
        <x:v>45071.563713961434</x:v>
      </x:c>
      <x:c r="F244" t="s">
        <x:v>127</x:v>
      </x:c>
      <x:c r="G244" s="6">
        <x:v>67.05159236330618</x:v>
      </x:c>
      <x:c r="H244" t="s">
        <x:v>115</x:v>
      </x:c>
      <x:c r="I244" s="6">
        <x:v>29.602976551996562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23.826</x:v>
      </x:c>
      <x:c r="S244" s="8">
        <x:v>161917.65112864596</x:v>
      </x:c>
      <x:c r="T244" s="12">
        <x:v>292062.770717872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71761</x:v>
      </x:c>
      <x:c r="B245" s="1">
        <x:v>45074.588050056765</x:v>
      </x:c>
      <x:c r="C245" s="6">
        <x:v>12.143378368333334</x:v>
      </x:c>
      <x:c r="D245" s="14" t="s">
        <x:v>123</x:v>
      </x:c>
      <x:c r="E245" s="15">
        <x:v>45071.563713961434</x:v>
      </x:c>
      <x:c r="F245" t="s">
        <x:v>127</x:v>
      </x:c>
      <x:c r="G245" s="6">
        <x:v>67.06837454729364</x:v>
      </x:c>
      <x:c r="H245" t="s">
        <x:v>115</x:v>
      </x:c>
      <x:c r="I245" s="6">
        <x:v>29.602976551996562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23.823</x:v>
      </x:c>
      <x:c r="S245" s="8">
        <x:v>161909.52377885117</x:v>
      </x:c>
      <x:c r="T245" s="12">
        <x:v>292057.184824826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71770</x:v>
      </x:c>
      <x:c r="B246" s="1">
        <x:v>45074.58808454674</x:v>
      </x:c>
      <x:c r="C246" s="6">
        <x:v>12.193043931666667</x:v>
      </x:c>
      <x:c r="D246" s="14" t="s">
        <x:v>123</x:v>
      </x:c>
      <x:c r="E246" s="15">
        <x:v>45071.563713961434</x:v>
      </x:c>
      <x:c r="F246" t="s">
        <x:v>127</x:v>
      </x:c>
      <x:c r="G246" s="6">
        <x:v>67.04843766268554</x:v>
      </x:c>
      <x:c r="H246" t="s">
        <x:v>115</x:v>
      </x:c>
      <x:c r="I246" s="6">
        <x:v>29.60911228456007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23.825</x:v>
      </x:c>
      <x:c r="S246" s="8">
        <x:v>161913.20971362307</x:v>
      </x:c>
      <x:c r="T246" s="12">
        <x:v>292052.8724210745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71780</x:v>
      </x:c>
      <x:c r="B247" s="1">
        <x:v>45074.58811963255</x:v>
      </x:c>
      <x:c r="C247" s="6">
        <x:v>12.24356749</x:v>
      </x:c>
      <x:c r="D247" s="14" t="s">
        <x:v>123</x:v>
      </x:c>
      <x:c r="E247" s="15">
        <x:v>45071.563713961434</x:v>
      </x:c>
      <x:c r="F247" t="s">
        <x:v>127</x:v>
      </x:c>
      <x:c r="G247" s="6">
        <x:v>67.05087688639514</x:v>
      </x:c>
      <x:c r="H247" t="s">
        <x:v>115</x:v>
      </x:c>
      <x:c r="I247" s="6">
        <x:v>29.615248028348105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23.823</x:v>
      </x:c>
      <x:c r="S247" s="8">
        <x:v>161910.4746690344</x:v>
      </x:c>
      <x:c r="T247" s="12">
        <x:v>292046.08400842716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71790</x:v>
      </x:c>
      <x:c r="B248" s="1">
        <x:v>45074.58815417079</x:v>
      </x:c>
      <x:c r="C248" s="6">
        <x:v>12.293302573333333</x:v>
      </x:c>
      <x:c r="D248" s="14" t="s">
        <x:v>123</x:v>
      </x:c>
      <x:c r="E248" s="15">
        <x:v>45071.563713961434</x:v>
      </x:c>
      <x:c r="F248" t="s">
        <x:v>127</x:v>
      </x:c>
      <x:c r="G248" s="6">
        <x:v>67.01976400859543</x:v>
      </x:c>
      <x:c r="H248" t="s">
        <x:v>115</x:v>
      </x:c>
      <x:c r="I248" s="6">
        <x:v>29.621383783359306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23.826999999999998</x:v>
      </x:c>
      <x:c r="S248" s="8">
        <x:v>161910.40736831797</x:v>
      </x:c>
      <x:c r="T248" s="12">
        <x:v>292053.4079144526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71800</x:v>
      </x:c>
      <x:c r="B249" s="1">
        <x:v>45074.58818878284</x:v>
      </x:c>
      <x:c r="C249" s="6">
        <x:v>12.34314391</x:v>
      </x:c>
      <x:c r="D249" s="14" t="s">
        <x:v>123</x:v>
      </x:c>
      <x:c r="E249" s="15">
        <x:v>45071.563713961434</x:v>
      </x:c>
      <x:c r="F249" t="s">
        <x:v>127</x:v>
      </x:c>
      <x:c r="G249" s="6">
        <x:v>67.03653806737663</x:v>
      </x:c>
      <x:c r="H249" t="s">
        <x:v>115</x:v>
      </x:c>
      <x:c r="I249" s="6">
        <x:v>29.621383783359306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23.823999999999998</x:v>
      </x:c>
      <x:c r="S249" s="8">
        <x:v>161907.46983941103</x:v>
      </x:c>
      <x:c r="T249" s="12">
        <x:v>292038.6144632085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71811</x:v>
      </x:c>
      <x:c r="B250" s="1">
        <x:v>45074.588223938816</x:v>
      </x:c>
      <x:c r="C250" s="6">
        <x:v>12.393768523333334</x:v>
      </x:c>
      <x:c r="D250" s="14" t="s">
        <x:v>123</x:v>
      </x:c>
      <x:c r="E250" s="15">
        <x:v>45071.563713961434</x:v>
      </x:c>
      <x:c r="F250" t="s">
        <x:v>127</x:v>
      </x:c>
      <x:c r="G250" s="6">
        <x:v>67.04213051938011</x:v>
      </x:c>
      <x:c r="H250" t="s">
        <x:v>115</x:v>
      </x:c>
      <x:c r="I250" s="6">
        <x:v>29.621383783359306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23.823</x:v>
      </x:c>
      <x:c r="S250" s="8">
        <x:v>161906.19999577565</x:v>
      </x:c>
      <x:c r="T250" s="12">
        <x:v>292034.9033071658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71821</x:v>
      </x:c>
      <x:c r="B251" s="1">
        <x:v>45074.58825848535</x:v>
      </x:c>
      <x:c r="C251" s="6">
        <x:v>12.443515531666666</x:v>
      </x:c>
      <x:c r="D251" s="14" t="s">
        <x:v>123</x:v>
      </x:c>
      <x:c r="E251" s="15">
        <x:v>45071.563713961434</x:v>
      </x:c>
      <x:c r="F251" t="s">
        <x:v>127</x:v>
      </x:c>
      <x:c r="G251" s="6">
        <x:v>67.02220287819344</x:v>
      </x:c>
      <x:c r="H251" t="s">
        <x:v>115</x:v>
      </x:c>
      <x:c r="I251" s="6">
        <x:v>29.627519549595036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23.825</x:v>
      </x:c>
      <x:c r="S251" s="8">
        <x:v>161898.4173938796</x:v>
      </x:c>
      <x:c r="T251" s="12">
        <x:v>292056.5470100269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71830</x:v>
      </x:c>
      <x:c r="B252" s="1">
        <x:v>45074.58829304946</x:v>
      </x:c>
      <x:c r="C252" s="6">
        <x:v>12.493287853333333</x:v>
      </x:c>
      <x:c r="D252" s="14" t="s">
        <x:v>123</x:v>
      </x:c>
      <x:c r="E252" s="15">
        <x:v>45071.563713961434</x:v>
      </x:c>
      <x:c r="F252" t="s">
        <x:v>127</x:v>
      </x:c>
      <x:c r="G252" s="6">
        <x:v>67.03338579382402</x:v>
      </x:c>
      <x:c r="H252" t="s">
        <x:v>115</x:v>
      </x:c>
      <x:c r="I252" s="6">
        <x:v>29.627519549595036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23.823</x:v>
      </x:c>
      <x:c r="S252" s="8">
        <x:v>161890.66729664555</x:v>
      </x:c>
      <x:c r="T252" s="12">
        <x:v>292049.2158426224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71841</x:v>
      </x:c>
      <x:c r="B253" s="1">
        <x:v>45074.58832770355</x:v>
      </x:c>
      <x:c r="C253" s="6">
        <x:v>12.543189726666666</x:v>
      </x:c>
      <x:c r="D253" s="14" t="s">
        <x:v>123</x:v>
      </x:c>
      <x:c r="E253" s="15">
        <x:v>45071.563713961434</x:v>
      </x:c>
      <x:c r="F253" t="s">
        <x:v>127</x:v>
      </x:c>
      <x:c r="G253" s="6">
        <x:v>67.01590126460458</x:v>
      </x:c>
      <x:c r="H253" t="s">
        <x:v>115</x:v>
      </x:c>
      <x:c r="I253" s="6">
        <x:v>29.639791115738262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23.823</x:v>
      </x:c>
      <x:c r="S253" s="8">
        <x:v>161891.11259164213</x:v>
      </x:c>
      <x:c r="T253" s="12">
        <x:v>292035.6462102316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71850</x:v>
      </x:c>
      <x:c r="B254" s="1">
        <x:v>45074.58836232933</x:v>
      </x:c>
      <x:c r="C254" s="6">
        <x:v>12.593050851666666</x:v>
      </x:c>
      <x:c r="D254" s="14" t="s">
        <x:v>123</x:v>
      </x:c>
      <x:c r="E254" s="15">
        <x:v>45071.563713961434</x:v>
      </x:c>
      <x:c r="F254" t="s">
        <x:v>127</x:v>
      </x:c>
      <x:c r="G254" s="6">
        <x:v>67.02779406124996</x:v>
      </x:c>
      <x:c r="H254" t="s">
        <x:v>115</x:v>
      </x:c>
      <x:c r="I254" s="6">
        <x:v>29.627519549595036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23.823999999999998</x:v>
      </x:c>
      <x:c r="S254" s="8">
        <x:v>161882.32086528145</x:v>
      </x:c>
      <x:c r="T254" s="12">
        <x:v>292033.593953257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71860</x:v>
      </x:c>
      <x:c r="B255" s="1">
        <x:v>45074.58839701934</x:v>
      </x:c>
      <x:c r="C255" s="6">
        <x:v>12.643004475</x:v>
      </x:c>
      <x:c r="D255" s="14" t="s">
        <x:v>123</x:v>
      </x:c>
      <x:c r="E255" s="15">
        <x:v>45071.563713961434</x:v>
      </x:c>
      <x:c r="F255" t="s">
        <x:v>127</x:v>
      </x:c>
      <x:c r="G255" s="6">
        <x:v>67.03023427190824</x:v>
      </x:c>
      <x:c r="H255" t="s">
        <x:v>115</x:v>
      </x:c>
      <x:c r="I255" s="6">
        <x:v>29.633655327054385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23.822</x:v>
      </x:c>
      <x:c r="S255" s="8">
        <x:v>161877.20548310695</x:v>
      </x:c>
      <x:c r="T255" s="12">
        <x:v>292030.32256753894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71870</x:v>
      </x:c>
      <x:c r="B256" s="1">
        <x:v>45074.588431776676</x:v>
      </x:c>
      <x:c r="C256" s="6">
        <x:v>12.693055041666666</x:v>
      </x:c>
      <x:c r="D256" s="14" t="s">
        <x:v>123</x:v>
      </x:c>
      <x:c r="E256" s="15">
        <x:v>45071.563713961434</x:v>
      </x:c>
      <x:c r="F256" t="s">
        <x:v>127</x:v>
      </x:c>
      <x:c r="G256" s="6">
        <x:v>66.99913203029897</x:v>
      </x:c>
      <x:c r="H256" t="s">
        <x:v>115</x:v>
      </x:c>
      <x:c r="I256" s="6">
        <x:v>29.639791115738262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23.826</x:v>
      </x:c>
      <x:c r="S256" s="8">
        <x:v>161885.84271029712</x:v>
      </x:c>
      <x:c r="T256" s="12">
        <x:v>292038.9827209877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71881</x:v>
      </x:c>
      <x:c r="B257" s="1">
        <x:v>45074.58846696988</x:v>
      </x:c>
      <x:c r="C257" s="6">
        <x:v>12.743733256666667</x:v>
      </x:c>
      <x:c r="D257" s="14" t="s">
        <x:v>123</x:v>
      </x:c>
      <x:c r="E257" s="15">
        <x:v>45071.563713961434</x:v>
      </x:c>
      <x:c r="F257" t="s">
        <x:v>127</x:v>
      </x:c>
      <x:c r="G257" s="6">
        <x:v>67.00472122574016</x:v>
      </x:c>
      <x:c r="H257" t="s">
        <x:v>115</x:v>
      </x:c>
      <x:c r="I257" s="6">
        <x:v>29.639791115738262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23.825</x:v>
      </x:c>
      <x:c r="S257" s="8">
        <x:v>161894.71387682334</x:v>
      </x:c>
      <x:c r="T257" s="12">
        <x:v>292034.4434805207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71891</x:v>
      </x:c>
      <x:c r="B258" s="1">
        <x:v>45074.58850156798</x:v>
      </x:c>
      <x:c r="C258" s="6">
        <x:v>12.793554511666667</x:v>
      </x:c>
      <x:c r="D258" s="14" t="s">
        <x:v>123</x:v>
      </x:c>
      <x:c r="E258" s="15">
        <x:v>45071.563713961434</x:v>
      </x:c>
      <x:c r="F258" t="s">
        <x:v>127</x:v>
      </x:c>
      <x:c r="G258" s="6">
        <x:v>67.00472122574016</x:v>
      </x:c>
      <x:c r="H258" t="s">
        <x:v>115</x:v>
      </x:c>
      <x:c r="I258" s="6">
        <x:v>29.639791115738262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23.825</x:v>
      </x:c>
      <x:c r="S258" s="8">
        <x:v>161884.73256427475</x:v>
      </x:c>
      <x:c r="T258" s="12">
        <x:v>292022.79388217325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71900</x:v>
      </x:c>
      <x:c r="B259" s="1">
        <x:v>45074.58853619608</x:v>
      </x:c>
      <x:c r="C259" s="6">
        <x:v>12.843418985</x:v>
      </x:c>
      <x:c r="D259" s="14" t="s">
        <x:v>123</x:v>
      </x:c>
      <x:c r="E259" s="15">
        <x:v>45071.563713961434</x:v>
      </x:c>
      <x:c r="F259" t="s">
        <x:v>127</x:v>
      </x:c>
      <x:c r="G259" s="6">
        <x:v>67.00716145969832</x:v>
      </x:c>
      <x:c r="H259" t="s">
        <x:v>115</x:v>
      </x:c>
      <x:c r="I259" s="6">
        <x:v>29.64592691564576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23.823</x:v>
      </x:c>
      <x:c r="S259" s="8">
        <x:v>161885.25540333398</x:v>
      </x:c>
      <x:c r="T259" s="12">
        <x:v>292021.50059169694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71910</x:v>
      </x:c>
      <x:c r="B260" s="1">
        <x:v>45074.58857082464</x:v>
      </x:c>
      <x:c r="C260" s="6">
        <x:v>12.8932841</x:v>
      </x:c>
      <x:c r="D260" s="14" t="s">
        <x:v>123</x:v>
      </x:c>
      <x:c r="E260" s="15">
        <x:v>45071.563713961434</x:v>
      </x:c>
      <x:c r="F260" t="s">
        <x:v>127</x:v>
      </x:c>
      <x:c r="G260" s="6">
        <x:v>66.98165837277627</x:v>
      </x:c>
      <x:c r="H260" t="s">
        <x:v>115</x:v>
      </x:c>
      <x:c r="I260" s="6">
        <x:v>29.652062726778695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23.826</x:v>
      </x:c>
      <x:c r="S260" s="8">
        <x:v>161868.84433936427</x:v>
      </x:c>
      <x:c r="T260" s="12">
        <x:v>292010.94338358723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71921</x:v>
      </x:c>
      <x:c r="B261" s="1">
        <x:v>45074.58860545052</x:v>
      </x:c>
      <x:c r="C261" s="6">
        <x:v>12.94314537</x:v>
      </x:c>
      <x:c r="D261" s="14" t="s">
        <x:v>123</x:v>
      </x:c>
      <x:c r="E261" s="15">
        <x:v>45071.563713961434</x:v>
      </x:c>
      <x:c r="F261" t="s">
        <x:v>127</x:v>
      </x:c>
      <x:c r="G261" s="6">
        <x:v>66.98409862873066</x:v>
      </x:c>
      <x:c r="H261" t="s">
        <x:v>115</x:v>
      </x:c>
      <x:c r="I261" s="6">
        <x:v>29.658198549134795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23.823999999999998</x:v>
      </x:c>
      <x:c r="S261" s="8">
        <x:v>161868.0746342156</x:v>
      </x:c>
      <x:c r="T261" s="12">
        <x:v>292012.7230165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71931</x:v>
      </x:c>
      <x:c r="B262" s="1">
        <x:v>45074.58864061405</x:v>
      </x:c>
      <x:c r="C262" s="6">
        <x:v>12.99378085</x:v>
      </x:c>
      <x:c r="D262" s="14" t="s">
        <x:v>123</x:v>
      </x:c>
      <x:c r="E262" s="15">
        <x:v>45071.563713961434</x:v>
      </x:c>
      <x:c r="F262" t="s">
        <x:v>127</x:v>
      </x:c>
      <x:c r="G262" s="6">
        <x:v>67.0040126992829</x:v>
      </x:c>
      <x:c r="H262" t="s">
        <x:v>115</x:v>
      </x:c>
      <x:c r="I262" s="6">
        <x:v>29.652062726778695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23.822</x:v>
      </x:c>
      <x:c r="S262" s="8">
        <x:v>161865.0555946506</x:v>
      </x:c>
      <x:c r="T262" s="12">
        <x:v>292023.33327887807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71940</x:v>
      </x:c>
      <x:c r="B263" s="1">
        <x:v>45074.58867513143</x:v>
      </x:c>
      <x:c r="C263" s="6">
        <x:v>13.043485891666666</x:v>
      </x:c>
      <x:c r="D263" s="14" t="s">
        <x:v>123</x:v>
      </x:c>
      <x:c r="E263" s="15">
        <x:v>45071.563713961434</x:v>
      </x:c>
      <x:c r="F263" t="s">
        <x:v>127</x:v>
      </x:c>
      <x:c r="G263" s="6">
        <x:v>66.98409862873066</x:v>
      </x:c>
      <x:c r="H263" t="s">
        <x:v>115</x:v>
      </x:c>
      <x:c r="I263" s="6">
        <x:v>29.658198549134795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23.823999999999998</x:v>
      </x:c>
      <x:c r="S263" s="8">
        <x:v>161852.203547886</x:v>
      </x:c>
      <x:c r="T263" s="12">
        <x:v>292017.4413636952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71950</x:v>
      </x:c>
      <x:c r="B264" s="1">
        <x:v>45074.588709698655</x:v>
      </x:c>
      <x:c r="C264" s="6">
        <x:v>13.093262696666667</x:v>
      </x:c>
      <x:c r="D264" s="14" t="s">
        <x:v>123</x:v>
      </x:c>
      <x:c r="E264" s="15">
        <x:v>45071.563713961434</x:v>
      </x:c>
      <x:c r="F264" t="s">
        <x:v>127</x:v>
      </x:c>
      <x:c r="G264" s="6">
        <x:v>67.00086468888844</x:v>
      </x:c>
      <x:c r="H264" t="s">
        <x:v>115</x:v>
      </x:c>
      <x:c r="I264" s="6">
        <x:v>29.658198549134795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23.820999999999998</x:v>
      </x:c>
      <x:c r="S264" s="8">
        <x:v>161851.9546139582</x:v>
      </x:c>
      <x:c r="T264" s="12">
        <x:v>292024.05344166665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71960</x:v>
      </x:c>
      <x:c r="B265" s="1">
        <x:v>45074.588744280794</x:v>
      </x:c>
      <x:c r="C265" s="6">
        <x:v>13.143060978333333</x:v>
      </x:c>
      <x:c r="D265" s="14" t="s">
        <x:v>123</x:v>
      </x:c>
      <x:c r="E265" s="15">
        <x:v>45071.563713961434</x:v>
      </x:c>
      <x:c r="F265" t="s">
        <x:v>127</x:v>
      </x:c>
      <x:c r="G265" s="6">
        <x:v>66.98968676618418</x:v>
      </x:c>
      <x:c r="H265" t="s">
        <x:v>115</x:v>
      </x:c>
      <x:c r="I265" s="6">
        <x:v>29.658198549134795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23.823</x:v>
      </x:c>
      <x:c r="S265" s="8">
        <x:v>161844.878155646</x:v>
      </x:c>
      <x:c r="T265" s="12">
        <x:v>292026.7737413709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71970</x:v>
      </x:c>
      <x:c r="B266" s="1">
        <x:v>45074.58877942795</x:v>
      </x:c>
      <x:c r="C266" s="6">
        <x:v>13.193672865</x:v>
      </x:c>
      <x:c r="D266" s="14" t="s">
        <x:v>123</x:v>
      </x:c>
      <x:c r="E266" s="15">
        <x:v>45071.563713961434</x:v>
      </x:c>
      <x:c r="F266" t="s">
        <x:v>127</x:v>
      </x:c>
      <x:c r="G266" s="6">
        <x:v>66.96977758776183</x:v>
      </x:c>
      <x:c r="H266" t="s">
        <x:v>115</x:v>
      </x:c>
      <x:c r="I266" s="6">
        <x:v>29.664334382716333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23.825</x:v>
      </x:c>
      <x:c r="S266" s="8">
        <x:v>161834.6085656366</x:v>
      </x:c>
      <x:c r="T266" s="12">
        <x:v>292029.06966191443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71980</x:v>
      </x:c>
      <x:c r="B267" s="1">
        <x:v>45074.588813993934</x:v>
      </x:c>
      <x:c r="C267" s="6">
        <x:v>13.243447893333334</x:v>
      </x:c>
      <x:c r="D267" s="14" t="s">
        <x:v>123</x:v>
      </x:c>
      <x:c r="E267" s="15">
        <x:v>45071.563713961434</x:v>
      </x:c>
      <x:c r="F267" t="s">
        <x:v>127</x:v>
      </x:c>
      <x:c r="G267" s="6">
        <x:v>66.97536445750016</x:v>
      </x:c>
      <x:c r="H267" t="s">
        <x:v>115</x:v>
      </x:c>
      <x:c r="I267" s="6">
        <x:v>29.664334382716333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23.823999999999998</x:v>
      </x:c>
      <x:c r="S267" s="8">
        <x:v>161844.84809055473</x:v>
      </x:c>
      <x:c r="T267" s="12">
        <x:v>292025.9629419497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71990</x:v>
      </x:c>
      <x:c r="B268" s="1">
        <x:v>45074.58884869401</x:v>
      </x:c>
      <x:c r="C268" s="6">
        <x:v>13.293416</x:v>
      </x:c>
      <x:c r="D268" s="14" t="s">
        <x:v>123</x:v>
      </x:c>
      <x:c r="E268" s="15">
        <x:v>45071.563713961434</x:v>
      </x:c>
      <x:c r="F268" t="s">
        <x:v>127</x:v>
      </x:c>
      <x:c r="G268" s="6">
        <x:v>66.97221862359591</x:v>
      </x:c>
      <x:c r="H268" t="s">
        <x:v>115</x:v>
      </x:c>
      <x:c r="I268" s="6">
        <x:v>29.6704702275224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23.823</x:v>
      </x:c>
      <x:c r="S268" s="8">
        <x:v>161826.93293882144</x:v>
      </x:c>
      <x:c r="T268" s="12">
        <x:v>292015.5130425664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72000</x:v>
      </x:c>
      <x:c r="B269" s="1">
        <x:v>45074.58888325612</x:v>
      </x:c>
      <x:c r="C269" s="6">
        <x:v>13.343185438333334</x:v>
      </x:c>
      <x:c r="D269" s="14" t="s">
        <x:v>123</x:v>
      </x:c>
      <x:c r="E269" s="15">
        <x:v>45071.563713961434</x:v>
      </x:c>
      <x:c r="F269" t="s">
        <x:v>127</x:v>
      </x:c>
      <x:c r="G269" s="6">
        <x:v>66.96663192324588</x:v>
      </x:c>
      <x:c r="H269" t="s">
        <x:v>115</x:v>
      </x:c>
      <x:c r="I269" s="6">
        <x:v>29.6704702275224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23.823999999999998</x:v>
      </x:c>
      <x:c r="S269" s="8">
        <x:v>161829.95541995927</x:v>
      </x:c>
      <x:c r="T269" s="12">
        <x:v>292008.570890352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72011</x:v>
      </x:c>
      <x:c r="B270" s="1">
        <x:v>45074.58891840659</x:v>
      </x:c>
      <x:c r="C270" s="6">
        <x:v>13.393802115</x:v>
      </x:c>
      <x:c r="D270" s="14" t="s">
        <x:v>123</x:v>
      </x:c>
      <x:c r="E270" s="15">
        <x:v>45071.563713961434</x:v>
      </x:c>
      <x:c r="F270" t="s">
        <x:v>127</x:v>
      </x:c>
      <x:c r="G270" s="6">
        <x:v>66.95231559230372</x:v>
      </x:c>
      <x:c r="H270" t="s">
        <x:v>115</x:v>
      </x:c>
      <x:c r="I270" s="6">
        <x:v>29.676606083552088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23.825</x:v>
      </x:c>
      <x:c r="S270" s="8">
        <x:v>161828.1155927063</x:v>
      </x:c>
      <x:c r="T270" s="12">
        <x:v>292020.494517237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72024</x:v>
      </x:c>
      <x:c r="B271" s="1">
        <x:v>45074.58895308151</x:v>
      </x:c>
      <x:c r="C271" s="6">
        <x:v>13.443734001666666</x:v>
      </x:c>
      <x:c r="D271" s="14" t="s">
        <x:v>123</x:v>
      </x:c>
      <x:c r="E271" s="15">
        <x:v>45071.563713961434</x:v>
      </x:c>
      <x:c r="F271" t="s">
        <x:v>127</x:v>
      </x:c>
      <x:c r="G271" s="6">
        <x:v>66.95475702697229</x:v>
      </x:c>
      <x:c r="H271" t="s">
        <x:v>115</x:v>
      </x:c>
      <x:c r="I271" s="6">
        <x:v>29.682741950806758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23.823</x:v>
      </x:c>
      <x:c r="S271" s="8">
        <x:v>161813.28445018418</x:v>
      </x:c>
      <x:c r="T271" s="12">
        <x:v>292007.78067595826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72030</x:v>
      </x:c>
      <x:c r="B272" s="1">
        <x:v>45074.58898761407</x:v>
      </x:c>
      <x:c r="C272" s="6">
        <x:v>13.493460891666667</x:v>
      </x:c>
      <x:c r="D272" s="14" t="s">
        <x:v>123</x:v>
      </x:c>
      <x:c r="E272" s="15">
        <x:v>45071.563713961434</x:v>
      </x:c>
      <x:c r="F272" t="s">
        <x:v>127</x:v>
      </x:c>
      <x:c r="G272" s="6">
        <x:v>66.94358704828612</x:v>
      </x:c>
      <x:c r="H272" t="s">
        <x:v>115</x:v>
      </x:c>
      <x:c r="I272" s="6">
        <x:v>29.682741950806758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23.825</x:v>
      </x:c>
      <x:c r="S272" s="8">
        <x:v>161820.21176741912</x:v>
      </x:c>
      <x:c r="T272" s="12">
        <x:v>292014.2214957574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72040</x:v>
      </x:c>
      <x:c r="B273" s="1">
        <x:v>45074.589022318025</x:v>
      </x:c>
      <x:c r="C273" s="6">
        <x:v>13.54343459</x:v>
      </x:c>
      <x:c r="D273" s="14" t="s">
        <x:v>123</x:v>
      </x:c>
      <x:c r="E273" s="15">
        <x:v>45071.563713961434</x:v>
      </x:c>
      <x:c r="F273" t="s">
        <x:v>127</x:v>
      </x:c>
      <x:c r="G273" s="6">
        <x:v>66.94358704828612</x:v>
      </x:c>
      <x:c r="H273" t="s">
        <x:v>115</x:v>
      </x:c>
      <x:c r="I273" s="6">
        <x:v>29.682741950806758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23.825</x:v>
      </x:c>
      <x:c r="S273" s="8">
        <x:v>161817.43655136295</x:v>
      </x:c>
      <x:c r="T273" s="12">
        <x:v>292010.9179829612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72051</x:v>
      </x:c>
      <x:c r="B274" s="1">
        <x:v>45074.589056981684</x:v>
      </x:c>
      <x:c r="C274" s="6">
        <x:v>13.593350255</x:v>
      </x:c>
      <x:c r="D274" s="14" t="s">
        <x:v>123</x:v>
      </x:c>
      <x:c r="E274" s="15">
        <x:v>45071.563713961434</x:v>
      </x:c>
      <x:c r="F274" t="s">
        <x:v>127</x:v>
      </x:c>
      <x:c r="G274" s="6">
        <x:v>66.94044413613943</x:v>
      </x:c>
      <x:c r="H274" t="s">
        <x:v>115</x:v>
      </x:c>
      <x:c r="I274" s="6">
        <x:v>29.68887782928641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23.823999999999998</x:v>
      </x:c>
      <x:c r="S274" s="8">
        <x:v>161811.4044311524</x:v>
      </x:c>
      <x:c r="T274" s="12">
        <x:v>292010.0263072892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72061</x:v>
      </x:c>
      <x:c r="B275" s="1">
        <x:v>45074.58909164351</x:v>
      </x:c>
      <x:c r="C275" s="6">
        <x:v>13.643263273333334</x:v>
      </x:c>
      <x:c r="D275" s="14" t="s">
        <x:v>123</x:v>
      </x:c>
      <x:c r="E275" s="15">
        <x:v>45071.563713961434</x:v>
      </x:c>
      <x:c r="F275" t="s">
        <x:v>127</x:v>
      </x:c>
      <x:c r="G275" s="6">
        <x:v>66.95161377644074</x:v>
      </x:c>
      <x:c r="H275" t="s">
        <x:v>115</x:v>
      </x:c>
      <x:c r="I275" s="6">
        <x:v>29.68887782928641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23.822</x:v>
      </x:c>
      <x:c r="S275" s="8">
        <x:v>161812.93713622235</x:v>
      </x:c>
      <x:c r="T275" s="12">
        <x:v>292002.97233173414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72071</x:v>
      </x:c>
      <x:c r="B276" s="1">
        <x:v>45074.589126194565</x:v>
      </x:c>
      <x:c r="C276" s="6">
        <x:v>13.693016801666667</x:v>
      </x:c>
      <x:c r="D276" s="14" t="s">
        <x:v>123</x:v>
      </x:c>
      <x:c r="E276" s="15">
        <x:v>45071.563713961434</x:v>
      </x:c>
      <x:c r="F276" t="s">
        <x:v>127</x:v>
      </x:c>
      <x:c r="G276" s="6">
        <x:v>66.94044413613943</x:v>
      </x:c>
      <x:c r="H276" t="s">
        <x:v>115</x:v>
      </x:c>
      <x:c r="I276" s="6">
        <x:v>29.68887782928641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23.823999999999998</x:v>
      </x:c>
      <x:c r="S276" s="8">
        <x:v>161804.92595622296</x:v>
      </x:c>
      <x:c r="T276" s="12">
        <x:v>291992.51880743925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72080</x:v>
      </x:c>
      <x:c r="B277" s="1">
        <x:v>45074.58916140655</x:v>
      </x:c>
      <x:c r="C277" s="6">
        <x:v>13.743722048333334</x:v>
      </x:c>
      <x:c r="D277" s="14" t="s">
        <x:v>123</x:v>
      </x:c>
      <x:c r="E277" s="15">
        <x:v>45071.563713961434</x:v>
      </x:c>
      <x:c r="F277" t="s">
        <x:v>127</x:v>
      </x:c>
      <x:c r="G277" s="6">
        <x:v>66.93730197135011</x:v>
      </x:c>
      <x:c r="H277" t="s">
        <x:v>115</x:v>
      </x:c>
      <x:c r="I277" s="6">
        <x:v>29.695013718989685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23.823</x:v>
      </x:c>
      <x:c r="S277" s="8">
        <x:v>161815.01348020983</x:v>
      </x:c>
      <x:c r="T277" s="12">
        <x:v>292002.95471607294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72090</x:v>
      </x:c>
      <x:c r="B278" s="1">
        <x:v>45074.58919590772</x:v>
      </x:c>
      <x:c r="C278" s="6">
        <x:v>13.793403746666666</x:v>
      </x:c>
      <x:c r="D278" s="14" t="s">
        <x:v>123</x:v>
      </x:c>
      <x:c r="E278" s="15">
        <x:v>45071.563713961434</x:v>
      </x:c>
      <x:c r="F278" t="s">
        <x:v>127</x:v>
      </x:c>
      <x:c r="G278" s="6">
        <x:v>66.92055213422984</x:v>
      </x:c>
      <x:c r="H278" t="s">
        <x:v>115</x:v>
      </x:c>
      <x:c r="I278" s="6">
        <x:v>29.695013718989685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23.826</x:v>
      </x:c>
      <x:c r="S278" s="8">
        <x:v>161814.19767578773</x:v>
      </x:c>
      <x:c r="T278" s="12">
        <x:v>292000.9054084135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72100</x:v>
      </x:c>
      <x:c r="B279" s="1">
        <x:v>45074.58923043078</x:v>
      </x:c>
      <x:c r="C279" s="6">
        <x:v>13.843116951666667</x:v>
      </x:c>
      <x:c r="D279" s="14" t="s">
        <x:v>123</x:v>
      </x:c>
      <x:c r="E279" s="15">
        <x:v>45071.563713961434</x:v>
      </x:c>
      <x:c r="F279" t="s">
        <x:v>127</x:v>
      </x:c>
      <x:c r="G279" s="6">
        <x:v>66.93171814358975</x:v>
      </x:c>
      <x:c r="H279" t="s">
        <x:v>115</x:v>
      </x:c>
      <x:c r="I279" s="6">
        <x:v>29.695013718989685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23.823999999999998</x:v>
      </x:c>
      <x:c r="S279" s="8">
        <x:v>161805.5098400467</x:v>
      </x:c>
      <x:c r="T279" s="12">
        <x:v>291997.66415335145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72111</x:v>
      </x:c>
      <x:c r="B280" s="1">
        <x:v>45074.589265625335</x:v>
      </x:c>
      <x:c r="C280" s="6">
        <x:v>13.893797101666667</x:v>
      </x:c>
      <x:c r="D280" s="14" t="s">
        <x:v>123</x:v>
      </x:c>
      <x:c r="E280" s="15">
        <x:v>45071.563713961434</x:v>
      </x:c>
      <x:c r="F280" t="s">
        <x:v>127</x:v>
      </x:c>
      <x:c r="G280" s="6">
        <x:v>66.93171814358975</x:v>
      </x:c>
      <x:c r="H280" t="s">
        <x:v>115</x:v>
      </x:c>
      <x:c r="I280" s="6">
        <x:v>29.695013718989685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23.823999999999998</x:v>
      </x:c>
      <x:c r="S280" s="8">
        <x:v>161808.06611547855</x:v>
      </x:c>
      <x:c r="T280" s="12">
        <x:v>292005.1414635447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72120</x:v>
      </x:c>
      <x:c r="B281" s="1">
        <x:v>45074.58930017125</x:v>
      </x:c>
      <x:c r="C281" s="6">
        <x:v>13.94354322</x:v>
      </x:c>
      <x:c r="D281" s="14" t="s">
        <x:v>123</x:v>
      </x:c>
      <x:c r="E281" s="15">
        <x:v>45071.563713961434</x:v>
      </x:c>
      <x:c r="F281" t="s">
        <x:v>127</x:v>
      </x:c>
      <x:c r="G281" s="6">
        <x:v>66.92543639272243</x:v>
      </x:c>
      <x:c r="H281" t="s">
        <x:v>115</x:v>
      </x:c>
      <x:c r="I281" s="6">
        <x:v>29.707285532072547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23.822</x:v>
      </x:c>
      <x:c r="S281" s="8">
        <x:v>161795.55613277337</x:v>
      </x:c>
      <x:c r="T281" s="12">
        <x:v>291999.03576171456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72130</x:v>
      </x:c>
      <x:c r="B282" s="1">
        <x:v>45074.589334953096</x:v>
      </x:c>
      <x:c r="C282" s="6">
        <x:v>13.993629085</x:v>
      </x:c>
      <x:c r="D282" s="14" t="s">
        <x:v>123</x:v>
      </x:c>
      <x:c r="E282" s="15">
        <x:v>45071.563713961434</x:v>
      </x:c>
      <x:c r="F282" t="s">
        <x:v>127</x:v>
      </x:c>
      <x:c r="G282" s="6">
        <x:v>66.92543639272243</x:v>
      </x:c>
      <x:c r="H282" t="s">
        <x:v>115</x:v>
      </x:c>
      <x:c r="I282" s="6">
        <x:v>29.707285532072547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23.822</x:v>
      </x:c>
      <x:c r="S282" s="8">
        <x:v>161794.57993537863</x:v>
      </x:c>
      <x:c r="T282" s="12">
        <x:v>291993.65877949103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72140</x:v>
      </x:c>
      <x:c r="B283" s="1">
        <x:v>45074.58936957096</x:v>
      </x:c>
      <x:c r="C283" s="6">
        <x:v>14.043478806666666</x:v>
      </x:c>
      <x:c r="D283" s="14" t="s">
        <x:v>123</x:v>
      </x:c>
      <x:c r="E283" s="15">
        <x:v>45071.563713961434</x:v>
      </x:c>
      <x:c r="F283" t="s">
        <x:v>127</x:v>
      </x:c>
      <x:c r="G283" s="6">
        <x:v>66.92299378491457</x:v>
      </x:c>
      <x:c r="H283" t="s">
        <x:v>115</x:v>
      </x:c>
      <x:c r="I283" s="6">
        <x:v>29.70114961991885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23.823999999999998</x:v>
      </x:c>
      <x:c r="S283" s="8">
        <x:v>161795.6300672798</x:v>
      </x:c>
      <x:c r="T283" s="12">
        <x:v>291997.0274954413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72151</x:v>
      </x:c>
      <x:c r="B284" s="1">
        <x:v>45074.58940414612</x:v>
      </x:c>
      <x:c r="C284" s="6">
        <x:v>14.093267036666667</x:v>
      </x:c>
      <x:c r="D284" s="14" t="s">
        <x:v>123</x:v>
      </x:c>
      <x:c r="E284" s="15">
        <x:v>45071.563713961434</x:v>
      </x:c>
      <x:c r="F284" t="s">
        <x:v>127</x:v>
      </x:c>
      <x:c r="G284" s="6">
        <x:v>66.89996884051875</x:v>
      </x:c>
      <x:c r="H284" t="s">
        <x:v>115</x:v>
      </x:c>
      <x:c r="I284" s="6">
        <x:v>29.713421455451225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23.825</x:v>
      </x:c>
      <x:c r="S284" s="8">
        <x:v>161787.8303642058</x:v>
      </x:c>
      <x:c r="T284" s="12">
        <x:v>291991.09430309094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72161</x:v>
      </x:c>
      <x:c r="B285" s="1">
        <x:v>45074.58943888792</x:v>
      </x:c>
      <x:c r="C285" s="6">
        <x:v>14.143295228333333</x:v>
      </x:c>
      <x:c r="D285" s="14" t="s">
        <x:v>123</x:v>
      </x:c>
      <x:c r="E285" s="15">
        <x:v>45071.563713961434</x:v>
      </x:c>
      <x:c r="F285" t="s">
        <x:v>127</x:v>
      </x:c>
      <x:c r="G285" s="6">
        <x:v>66.89125009709335</x:v>
      </x:c>
      <x:c r="H285" t="s">
        <x:v>115</x:v>
      </x:c>
      <x:c r="I285" s="6">
        <x:v>29.719557390054888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23.825</x:v>
      </x:c>
      <x:c r="S285" s="8">
        <x:v>161785.75786859173</x:v>
      </x:c>
      <x:c r="T285" s="12">
        <x:v>291982.1638471388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72170</x:v>
      </x:c>
      <x:c r="B286" s="1">
        <x:v>45074.58947341655</x:v>
      </x:c>
      <x:c r="C286" s="6">
        <x:v>14.193016451666667</x:v>
      </x:c>
      <x:c r="D286" s="14" t="s">
        <x:v>123</x:v>
      </x:c>
      <x:c r="E286" s="15">
        <x:v>45071.563713961434</x:v>
      </x:c>
      <x:c r="F286" t="s">
        <x:v>127</x:v>
      </x:c>
      <x:c r="G286" s="6">
        <x:v>66.89125009709335</x:v>
      </x:c>
      <x:c r="H286" t="s">
        <x:v>115</x:v>
      </x:c>
      <x:c r="I286" s="6">
        <x:v>29.719557390054888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23.825</x:v>
      </x:c>
      <x:c r="S286" s="8">
        <x:v>161778.2251496592</x:v>
      </x:c>
      <x:c r="T286" s="12">
        <x:v>291979.6655314127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72180</x:v>
      </x:c>
      <x:c r="B287" s="1">
        <x:v>45074.58950868726</x:v>
      </x:c>
      <x:c r="C287" s="6">
        <x:v>14.243806285</x:v>
      </x:c>
      <x:c r="D287" s="14" t="s">
        <x:v>123</x:v>
      </x:c>
      <x:c r="E287" s="15">
        <x:v>45071.563713961434</x:v>
      </x:c>
      <x:c r="F287" t="s">
        <x:v>127</x:v>
      </x:c>
      <x:c r="G287" s="6">
        <x:v>66.90241146327735</x:v>
      </x:c>
      <x:c r="H287" t="s">
        <x:v>115</x:v>
      </x:c>
      <x:c r="I287" s="6">
        <x:v>29.719557390054888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23.823</x:v>
      </x:c>
      <x:c r="S287" s="8">
        <x:v>161782.49240925908</x:v>
      </x:c>
      <x:c r="T287" s="12">
        <x:v>291979.9811899963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72191</x:v>
      </x:c>
      <x:c r="B288" s="1">
        <x:v>45074.58954321762</x:v>
      </x:c>
      <x:c r="C288" s="6">
        <x:v>14.293529993333333</x:v>
      </x:c>
      <x:c r="D288" s="14" t="s">
        <x:v>123</x:v>
      </x:c>
      <x:c r="E288" s="15">
        <x:v>45071.563713961434</x:v>
      </x:c>
      <x:c r="F288" t="s">
        <x:v>127</x:v>
      </x:c>
      <x:c r="G288" s="6">
        <x:v>66.88811267659</x:v>
      </x:c>
      <x:c r="H288" t="s">
        <x:v>115</x:v>
      </x:c>
      <x:c r="I288" s="6">
        <x:v>29.725693335883534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23.823999999999998</x:v>
      </x:c>
      <x:c r="S288" s="8">
        <x:v>161779.02806442545</x:v>
      </x:c>
      <x:c r="T288" s="12">
        <x:v>291986.55732943775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72200</x:v>
      </x:c>
      <x:c r="B289" s="1">
        <x:v>45074.58957786408</x:v>
      </x:c>
      <x:c r="C289" s="6">
        <x:v>14.343420888333334</x:v>
      </x:c>
      <x:c r="D289" s="14" t="s">
        <x:v>123</x:v>
      </x:c>
      <x:c r="E289" s="15">
        <x:v>45071.563713961434</x:v>
      </x:c>
      <x:c r="F289" t="s">
        <x:v>127</x:v>
      </x:c>
      <x:c r="G289" s="6">
        <x:v>66.87137524650515</x:v>
      </x:c>
      <x:c r="H289" t="s">
        <x:v>115</x:v>
      </x:c>
      <x:c r="I289" s="6">
        <x:v>29.725693335883534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23.826999999999998</x:v>
      </x:c>
      <x:c r="S289" s="8">
        <x:v>161785.73118714878</x:v>
      </x:c>
      <x:c r="T289" s="12">
        <x:v>291990.35883701383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72210</x:v>
      </x:c>
      <x:c r="B290" s="1">
        <x:v>45074.58961247569</x:v>
      </x:c>
      <x:c r="C290" s="6">
        <x:v>14.39326163</x:v>
      </x:c>
      <x:c r="D290" s="14" t="s">
        <x:v>123</x:v>
      </x:c>
      <x:c r="E290" s="15">
        <x:v>45071.563713961434</x:v>
      </x:c>
      <x:c r="F290" t="s">
        <x:v>127</x:v>
      </x:c>
      <x:c r="G290" s="6">
        <x:v>66.87939647800776</x:v>
      </x:c>
      <x:c r="H290" t="s">
        <x:v>115</x:v>
      </x:c>
      <x:c r="I290" s="6">
        <x:v>29.731829292937164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23.823999999999998</x:v>
      </x:c>
      <x:c r="S290" s="8">
        <x:v>161786.04809772756</x:v>
      </x:c>
      <x:c r="T290" s="12">
        <x:v>291978.4252486088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72221</x:v>
      </x:c>
      <x:c r="B291" s="1">
        <x:v>45074.58964702877</x:v>
      </x:c>
      <x:c r="C291" s="6">
        <x:v>14.443018056666666</x:v>
      </x:c>
      <x:c r="D291" s="14" t="s">
        <x:v>123</x:v>
      </x:c>
      <x:c r="E291" s="15">
        <x:v>45071.563713961434</x:v>
      </x:c>
      <x:c r="F291" t="s">
        <x:v>127</x:v>
      </x:c>
      <x:c r="G291" s="6">
        <x:v>66.88184006973324</x:v>
      </x:c>
      <x:c r="H291" t="s">
        <x:v>115</x:v>
      </x:c>
      <x:c r="I291" s="6">
        <x:v>29.73796526121623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23.822</x:v>
      </x:c>
      <x:c r="S291" s="8">
        <x:v>161779.83889348904</x:v>
      </x:c>
      <x:c r="T291" s="12">
        <x:v>291984.41343565105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72231</x:v>
      </x:c>
      <x:c r="B292" s="1">
        <x:v>45074.58968217687</x:v>
      </x:c>
      <x:c r="C292" s="6">
        <x:v>14.493631323333334</x:v>
      </x:c>
      <x:c r="D292" s="14" t="s">
        <x:v>123</x:v>
      </x:c>
      <x:c r="E292" s="15">
        <x:v>45071.563713961434</x:v>
      </x:c>
      <x:c r="F292" t="s">
        <x:v>127</x:v>
      </x:c>
      <x:c r="G292" s="6">
        <x:v>66.87695384159626</x:v>
      </x:c>
      <x:c r="H292" t="s">
        <x:v>115</x:v>
      </x:c>
      <x:c r="I292" s="6">
        <x:v>29.725693335883534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23.826</x:v>
      </x:c>
      <x:c r="S292" s="8">
        <x:v>161778.50177734948</x:v>
      </x:c>
      <x:c r="T292" s="12">
        <x:v>291991.4908352666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72241</x:v>
      </x:c>
      <x:c r="B293" s="1">
        <x:v>45074.58971686527</x:v>
      </x:c>
      <x:c r="C293" s="6">
        <x:v>14.543582608333333</x:v>
      </x:c>
      <x:c r="D293" s="14" t="s">
        <x:v>123</x:v>
      </x:c>
      <x:c r="E293" s="15">
        <x:v>45071.563713961434</x:v>
      </x:c>
      <x:c r="F293" t="s">
        <x:v>127</x:v>
      </x:c>
      <x:c r="G293" s="6">
        <x:v>66.8905560722323</x:v>
      </x:c>
      <x:c r="H293" t="s">
        <x:v>115</x:v>
      </x:c>
      <x:c r="I293" s="6">
        <x:v>29.731829292937164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23.822</x:v>
      </x:c>
      <x:c r="S293" s="8">
        <x:v>161778.28140413857</x:v>
      </x:c>
      <x:c r="T293" s="12">
        <x:v>291989.4197687702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72251</x:v>
      </x:c>
      <x:c r="B294" s="1">
        <x:v>45074.589751522355</x:v>
      </x:c>
      <x:c r="C294" s="6">
        <x:v>14.593488806666667</x:v>
      </x:c>
      <x:c r="D294" s="14" t="s">
        <x:v>123</x:v>
      </x:c>
      <x:c r="E294" s="15">
        <x:v>45071.563713961434</x:v>
      </x:c>
      <x:c r="F294" t="s">
        <x:v>127</x:v>
      </x:c>
      <x:c r="G294" s="6">
        <x:v>66.8905560722323</x:v>
      </x:c>
      <x:c r="H294" t="s">
        <x:v>115</x:v>
      </x:c>
      <x:c r="I294" s="6">
        <x:v>29.731829292937164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23.822</x:v>
      </x:c>
      <x:c r="S294" s="8">
        <x:v>161772.8498175687</x:v>
      </x:c>
      <x:c r="T294" s="12">
        <x:v>291992.62880269357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72261</x:v>
      </x:c>
      <x:c r="B295" s="1">
        <x:v>45074.589786063174</x:v>
      </x:c>
      <x:c r="C295" s="6">
        <x:v>14.643227593333334</x:v>
      </x:c>
      <x:c r="D295" s="14" t="s">
        <x:v>123</x:v>
      </x:c>
      <x:c r="E295" s="15">
        <x:v>45071.563713961434</x:v>
      </x:c>
      <x:c r="F295" t="s">
        <x:v>127</x:v>
      </x:c>
      <x:c r="G295" s="6">
        <x:v>66.87068190958728</x:v>
      </x:c>
      <x:c r="H295" t="s">
        <x:v>115</x:v>
      </x:c>
      <x:c r="I295" s="6">
        <x:v>29.73796526121623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23.823999999999998</x:v>
      </x:c>
      <x:c r="S295" s="8">
        <x:v>161770.37204141024</x:v>
      </x:c>
      <x:c r="T295" s="12">
        <x:v>291984.55102388596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72271</x:v>
      </x:c>
      <x:c r="B296" s="1">
        <x:v>45074.589820824614</x:v>
      </x:c>
      <x:c r="C296" s="6">
        <x:v>14.69328406</x:v>
      </x:c>
      <x:c r="D296" s="14" t="s">
        <x:v>123</x:v>
      </x:c>
      <x:c r="E296" s="15">
        <x:v>45071.563713961434</x:v>
      </x:c>
      <x:c r="F296" t="s">
        <x:v>127</x:v>
      </x:c>
      <x:c r="G296" s="6">
        <x:v>66.84768083657235</x:v>
      </x:c>
      <x:c r="H296" t="s">
        <x:v>115</x:v>
      </x:c>
      <x:c r="I296" s="6">
        <x:v>29.75023723144932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23.825</x:v>
      </x:c>
      <x:c r="S296" s="8">
        <x:v>161760.0983959221</x:v>
      </x:c>
      <x:c r="T296" s="12">
        <x:v>291990.90348026436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72281</x:v>
      </x:c>
      <x:c r="B297" s="1">
        <x:v>45074.5898557582</x:v>
      </x:c>
      <x:c r="C297" s="6">
        <x:v>14.743588428333334</x:v>
      </x:c>
      <x:c r="D297" s="14" t="s">
        <x:v>123</x:v>
      </x:c>
      <x:c r="E297" s="15">
        <x:v>45071.563713961434</x:v>
      </x:c>
      <x:c r="F297" t="s">
        <x:v>127</x:v>
      </x:c>
      <x:c r="G297" s="6">
        <x:v>66.85883503306361</x:v>
      </x:c>
      <x:c r="H297" t="s">
        <x:v>115</x:v>
      </x:c>
      <x:c r="I297" s="6">
        <x:v>29.75023723144932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23.823</x:v>
      </x:c>
      <x:c r="S297" s="8">
        <x:v>161760.92259838007</x:v>
      </x:c>
      <x:c r="T297" s="12">
        <x:v>291985.8928441543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72291</x:v>
      </x:c>
      <x:c r="B298" s="1">
        <x:v>45074.58989033352</x:v>
      </x:c>
      <x:c r="C298" s="6">
        <x:v>14.793376893333333</x:v>
      </x:c>
      <x:c r="D298" s="14" t="s">
        <x:v>123</x:v>
      </x:c>
      <x:c r="E298" s="15">
        <x:v>45071.563713961434</x:v>
      </x:c>
      <x:c r="F298" t="s">
        <x:v>127</x:v>
      </x:c>
      <x:c r="G298" s="6">
        <x:v>66.86196897071164</x:v>
      </x:c>
      <x:c r="H298" t="s">
        <x:v>115</x:v>
      </x:c>
      <x:c r="I298" s="6">
        <x:v>29.74410124071983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23.823999999999998</x:v>
      </x:c>
      <x:c r="S298" s="8">
        <x:v>161752.9292887372</x:v>
      </x:c>
      <x:c r="T298" s="12">
        <x:v>291971.3058417265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72301</x:v>
      </x:c>
      <x:c r="B299" s="1">
        <x:v>45074.58992488173</x:v>
      </x:c>
      <x:c r="C299" s="6">
        <x:v>14.843126316666666</x:v>
      </x:c>
      <x:c r="D299" s="14" t="s">
        <x:v>123</x:v>
      </x:c>
      <x:c r="E299" s="15">
        <x:v>45071.563713961434</x:v>
      </x:c>
      <x:c r="F299" t="s">
        <x:v>127</x:v>
      </x:c>
      <x:c r="G299" s="6">
        <x:v>66.84768083657235</x:v>
      </x:c>
      <x:c r="H299" t="s">
        <x:v>115</x:v>
      </x:c>
      <x:c r="I299" s="6">
        <x:v>29.75023723144932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23.825</x:v>
      </x:c>
      <x:c r="S299" s="8">
        <x:v>161747.43387869658</x:v>
      </x:c>
      <x:c r="T299" s="12">
        <x:v>291954.57933677296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72311</x:v>
      </x:c>
      <x:c r="B300" s="1">
        <x:v>45074.58995960609</x:v>
      </x:c>
      <x:c r="C300" s="6">
        <x:v>14.893129405</x:v>
      </x:c>
      <x:c r="D300" s="14" t="s">
        <x:v>123</x:v>
      </x:c>
      <x:c r="E300" s="15">
        <x:v>45071.563713961434</x:v>
      </x:c>
      <x:c r="F300" t="s">
        <x:v>127</x:v>
      </x:c>
      <x:c r="G300" s="6">
        <x:v>66.86196897071164</x:v>
      </x:c>
      <x:c r="H300" t="s">
        <x:v>115</x:v>
      </x:c>
      <x:c r="I300" s="6">
        <x:v>29.74410124071983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23.823999999999998</x:v>
      </x:c>
      <x:c r="S300" s="8">
        <x:v>161748.80008444103</x:v>
      </x:c>
      <x:c r="T300" s="12">
        <x:v>291981.7234701917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72320</x:v>
      </x:c>
      <x:c r="B301" s="1">
        <x:v>45074.58999476821</x:v>
      </x:c>
      <x:c r="C301" s="6">
        <x:v>14.943762855</x:v>
      </x:c>
      <x:c r="D301" s="14" t="s">
        <x:v>123</x:v>
      </x:c>
      <x:c r="E301" s="15">
        <x:v>45071.563713961434</x:v>
      </x:c>
      <x:c r="F301" t="s">
        <x:v>127</x:v>
      </x:c>
      <x:c r="G301" s="6">
        <x:v>66.85570183863848</x:v>
      </x:c>
      <x:c r="H301" t="s">
        <x:v>115</x:v>
      </x:c>
      <x:c r="I301" s="6">
        <x:v>29.756373233404247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23.822</x:v>
      </x:c>
      <x:c r="S301" s="8">
        <x:v>161758.82457359182</x:v>
      </x:c>
      <x:c r="T301" s="12">
        <x:v>291975.0486886326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72331</x:v>
      </x:c>
      <x:c r="B302" s="1">
        <x:v>45074.59002935992</x:v>
      </x:c>
      <x:c r="C302" s="6">
        <x:v>14.993574908333333</x:v>
      </x:c>
      <x:c r="D302" s="14" t="s">
        <x:v>123</x:v>
      </x:c>
      <x:c r="E302" s="15">
        <x:v>45071.563713961434</x:v>
      </x:c>
      <x:c r="F302" t="s">
        <x:v>127</x:v>
      </x:c>
      <x:c r="G302" s="6">
        <x:v>66.83339631177392</x:v>
      </x:c>
      <x:c r="H302" t="s">
        <x:v>115</x:v>
      </x:c>
      <x:c r="I302" s="6">
        <x:v>29.756373233404247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23.826</x:v>
      </x:c>
      <x:c r="S302" s="8">
        <x:v>161754.45378230148</x:v>
      </x:c>
      <x:c r="T302" s="12">
        <x:v>291989.02655328787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72340</x:v>
      </x:c>
      <x:c r="B303" s="1">
        <x:v>45074.59006391757</x:v>
      </x:c>
      <x:c r="C303" s="6">
        <x:v>15.043337921666666</x:v>
      </x:c>
      <x:c r="D303" s="14" t="s">
        <x:v>123</x:v>
      </x:c>
      <x:c r="E303" s="15">
        <x:v>45071.563713961434</x:v>
      </x:c>
      <x:c r="F303" t="s">
        <x:v>127</x:v>
      </x:c>
      <x:c r="G303" s="6">
        <x:v>66.86127959065125</x:v>
      </x:c>
      <x:c r="H303" t="s">
        <x:v>115</x:v>
      </x:c>
      <x:c r="I303" s="6">
        <x:v>29.756373233404247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23.820999999999998</x:v>
      </x:c>
      <x:c r="S303" s="8">
        <x:v>161764.50179705364</x:v>
      </x:c>
      <x:c r="T303" s="12">
        <x:v>291980.90004544856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72351</x:v>
      </x:c>
      <x:c r="B304" s="1">
        <x:v>45074.590098480105</x:v>
      </x:c>
      <x:c r="C304" s="6">
        <x:v>15.093107971666667</x:v>
      </x:c>
      <x:c r="D304" s="14" t="s">
        <x:v>123</x:v>
      </x:c>
      <x:c r="E304" s="15">
        <x:v>45071.563713961434</x:v>
      </x:c>
      <x:c r="F304" t="s">
        <x:v>127</x:v>
      </x:c>
      <x:c r="G304" s="6">
        <x:v>66.85814697068766</x:v>
      </x:c>
      <x:c r="H304" t="s">
        <x:v>115</x:v>
      </x:c>
      <x:c r="I304" s="6">
        <x:v>29.762509246584614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23.82</x:v>
      </x:c>
      <x:c r="S304" s="8">
        <x:v>161756.81653029184</x:v>
      </x:c>
      <x:c r="T304" s="12">
        <x:v>291991.0450703812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72361</x:v>
      </x:c>
      <x:c r="B305" s="1">
        <x:v>45074.59013367627</x:v>
      </x:c>
      <x:c r="C305" s="6">
        <x:v>15.143790456666666</x:v>
      </x:c>
      <x:c r="D305" s="14" t="s">
        <x:v>123</x:v>
      </x:c>
      <x:c r="E305" s="15">
        <x:v>45071.563713961434</x:v>
      </x:c>
      <x:c r="F305" t="s">
        <x:v>127</x:v>
      </x:c>
      <x:c r="G305" s="6">
        <x:v>66.83828449206366</x:v>
      </x:c>
      <x:c r="H305" t="s">
        <x:v>115</x:v>
      </x:c>
      <x:c r="I305" s="6">
        <x:v>29.76864527098951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23.822</x:v>
      </x:c>
      <x:c r="S305" s="8">
        <x:v>161748.98484680516</x:v>
      </x:c>
      <x:c r="T305" s="12">
        <x:v>291985.29109975585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72374</x:v>
      </x:c>
      <x:c r="B306" s="1">
        <x:v>45074.590168202405</x:v>
      </x:c>
      <x:c r="C306" s="6">
        <x:v>15.193508096666667</x:v>
      </x:c>
      <x:c r="D306" s="14" t="s">
        <x:v>123</x:v>
      </x:c>
      <x:c r="E306" s="15">
        <x:v>45071.563713961434</x:v>
      </x:c>
      <x:c r="F306" t="s">
        <x:v>127</x:v>
      </x:c>
      <x:c r="G306" s="6">
        <x:v>66.83583992516459</x:v>
      </x:c>
      <x:c r="H306" t="s">
        <x:v>115</x:v>
      </x:c>
      <x:c r="I306" s="6">
        <x:v>29.762509246584614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23.823999999999998</x:v>
      </x:c>
      <x:c r="S306" s="8">
        <x:v>161734.07687187853</x:v>
      </x:c>
      <x:c r="T306" s="12">
        <x:v>291985.98281541484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72380</x:v>
      </x:c>
      <x:c r="B307" s="1">
        <x:v>45074.59020268518</x:v>
      </x:c>
      <x:c r="C307" s="6">
        <x:v>15.24316329</x:v>
      </x:c>
      <x:c r="D307" s="14" t="s">
        <x:v>123</x:v>
      </x:c>
      <x:c r="E307" s="15">
        <x:v>45071.563713961434</x:v>
      </x:c>
      <x:c r="F307" t="s">
        <x:v>127</x:v>
      </x:c>
      <x:c r="G307" s="6">
        <x:v>66.82713349828525</x:v>
      </x:c>
      <x:c r="H307" t="s">
        <x:v>115</x:v>
      </x:c>
      <x:c r="I307" s="6">
        <x:v>29.76864527098951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23.823999999999998</x:v>
      </x:c>
      <x:c r="S307" s="8">
        <x:v>161736.65864091789</x:v>
      </x:c>
      <x:c r="T307" s="12">
        <x:v>291993.2825867534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72388</x:v>
      </x:c>
      <x:c r="B308" s="1">
        <x:v>45074.5902373025</x:v>
      </x:c>
      <x:c r="C308" s="6">
        <x:v>15.293012226666667</x:v>
      </x:c>
      <x:c r="D308" s="14" t="s">
        <x:v>123</x:v>
      </x:c>
      <x:c r="E308" s="15">
        <x:v>45071.563713961434</x:v>
      </x:c>
      <x:c r="F308" t="s">
        <x:v>127</x:v>
      </x:c>
      <x:c r="G308" s="6">
        <x:v>66.84386081099518</x:v>
      </x:c>
      <x:c r="H308" t="s">
        <x:v>115</x:v>
      </x:c>
      <x:c r="I308" s="6">
        <x:v>29.76864527098951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23.820999999999998</x:v>
      </x:c>
      <x:c r="S308" s="8">
        <x:v>161753.1438549861</x:v>
      </x:c>
      <x:c r="T308" s="12">
        <x:v>291990.2743077745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72401</x:v>
      </x:c>
      <x:c r="B309" s="1">
        <x:v>45074.59027253529</x:v>
      </x:c>
      <x:c r="C309" s="6">
        <x:v>15.343747456666666</x:v>
      </x:c>
      <x:c r="D309" s="14" t="s">
        <x:v>123</x:v>
      </x:c>
      <x:c r="E309" s="15">
        <x:v>45071.563713961434</x:v>
      </x:c>
      <x:c r="F309" t="s">
        <x:v>127</x:v>
      </x:c>
      <x:c r="G309" s="6">
        <x:v>66.82957825916849</x:v>
      </x:c>
      <x:c r="H309" t="s">
        <x:v>115</x:v>
      </x:c>
      <x:c r="I309" s="6">
        <x:v>29.774781306621207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23.822</x:v>
      </x:c>
      <x:c r="S309" s="8">
        <x:v>161736.9138477952</x:v>
      </x:c>
      <x:c r="T309" s="12">
        <x:v>291964.1740875507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72410</x:v>
      </x:c>
      <x:c r="B310" s="1">
        <x:v>45074.59030673517</x:v>
      </x:c>
      <x:c r="C310" s="6">
        <x:v>15.392995265</x:v>
      </x:c>
      <x:c r="D310" s="14" t="s">
        <x:v>123</x:v>
      </x:c>
      <x:c r="E310" s="15">
        <x:v>45071.563713961434</x:v>
      </x:c>
      <x:c r="F310" t="s">
        <x:v>127</x:v>
      </x:c>
      <x:c r="G310" s="6">
        <x:v>66.84073001240962</x:v>
      </x:c>
      <x:c r="H310" t="s">
        <x:v>115</x:v>
      </x:c>
      <x:c r="I310" s="6">
        <x:v>29.774781306621207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23.82</x:v>
      </x:c>
      <x:c r="S310" s="8">
        <x:v>161738.98507295016</x:v>
      </x:c>
      <x:c r="T310" s="12">
        <x:v>291985.32674441783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72421</x:v>
      </x:c>
      <x:c r="B311" s="1">
        <x:v>45074.59034199442</x:v>
      </x:c>
      <x:c r="C311" s="6">
        <x:v>15.443768595</x:v>
      </x:c>
      <x:c r="D311" s="14" t="s">
        <x:v>123</x:v>
      </x:c>
      <x:c r="E311" s="15">
        <x:v>45071.563713961434</x:v>
      </x:c>
      <x:c r="F311" t="s">
        <x:v>127</x:v>
      </x:c>
      <x:c r="G311" s="6">
        <x:v>66.81529931390784</x:v>
      </x:c>
      <x:c r="H311" t="s">
        <x:v>115</x:v>
      </x:c>
      <x:c r="I311" s="6">
        <x:v>29.78091735347698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23.823</x:v>
      </x:c>
      <x:c r="S311" s="8">
        <x:v>161739.04885540664</x:v>
      </x:c>
      <x:c r="T311" s="12">
        <x:v>291974.64971945435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72431</x:v>
      </x:c>
      <x:c r="B312" s="1">
        <x:v>45074.59037655983</x:v>
      </x:c>
      <x:c r="C312" s="6">
        <x:v>15.493542773333333</x:v>
      </x:c>
      <x:c r="D312" s="14" t="s">
        <x:v>123</x:v>
      </x:c>
      <x:c r="E312" s="15">
        <x:v>45071.563713961434</x:v>
      </x:c>
      <x:c r="F312" t="s">
        <x:v>127</x:v>
      </x:c>
      <x:c r="G312" s="6">
        <x:v>66.8041522804027</x:v>
      </x:c>
      <x:c r="H312" t="s">
        <x:v>115</x:v>
      </x:c>
      <x:c r="I312" s="6">
        <x:v>29.78091735347698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23.825</x:v>
      </x:c>
      <x:c r="S312" s="8">
        <x:v>161740.5108399487</x:v>
      </x:c>
      <x:c r="T312" s="12">
        <x:v>291974.15858042927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72440</x:v>
      </x:c>
      <x:c r="B313" s="1">
        <x:v>45074.59041112529</x:v>
      </x:c>
      <x:c r="C313" s="6">
        <x:v>15.543317033333333</x:v>
      </x:c>
      <x:c r="D313" s="14" t="s">
        <x:v>123</x:v>
      </x:c>
      <x:c r="E313" s="15">
        <x:v>45071.563713961434</x:v>
      </x:c>
      <x:c r="F313" t="s">
        <x:v>127</x:v>
      </x:c>
      <x:c r="G313" s="6">
        <x:v>66.80659704860878</x:v>
      </x:c>
      <x:c r="H313" t="s">
        <x:v>115</x:v>
      </x:c>
      <x:c r="I313" s="6">
        <x:v>29.78705341156001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23.823</x:v>
      </x:c>
      <x:c r="S313" s="8">
        <x:v>161736.42307570478</x:v>
      </x:c>
      <x:c r="T313" s="12">
        <x:v>291983.11866690114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72450</x:v>
      </x:c>
      <x:c r="B314" s="1">
        <x:v>45074.59044566251</x:v>
      </x:c>
      <x:c r="C314" s="6">
        <x:v>15.593050641666666</x:v>
      </x:c>
      <x:c r="D314" s="14" t="s">
        <x:v>123</x:v>
      </x:c>
      <x:c r="E314" s="15">
        <x:v>45071.563713961434</x:v>
      </x:c>
      <x:c r="F314" t="s">
        <x:v>127</x:v>
      </x:c>
      <x:c r="G314" s="6">
        <x:v>66.81529931390784</x:v>
      </x:c>
      <x:c r="H314" t="s">
        <x:v>115</x:v>
      </x:c>
      <x:c r="I314" s="6">
        <x:v>29.78091735347698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23.823</x:v>
      </x:c>
      <x:c r="S314" s="8">
        <x:v>161740.47738502847</x:v>
      </x:c>
      <x:c r="T314" s="12">
        <x:v>291981.22553192306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72461</x:v>
      </x:c>
      <x:c r="B315" s="1">
        <x:v>45074.59048091538</x:v>
      </x:c>
      <x:c r="C315" s="6">
        <x:v>15.64381477</x:v>
      </x:c>
      <x:c r="D315" s="14" t="s">
        <x:v>123</x:v>
      </x:c>
      <x:c r="E315" s="15">
        <x:v>45071.563713961434</x:v>
      </x:c>
      <x:c r="F315" t="s">
        <x:v>127</x:v>
      </x:c>
      <x:c r="G315" s="6">
        <x:v>66.80102397390583</x:v>
      </x:c>
      <x:c r="H315" t="s">
        <x:v>115</x:v>
      </x:c>
      <x:c r="I315" s="6">
        <x:v>29.78705341156001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23.823999999999998</x:v>
      </x:c>
      <x:c r="S315" s="8">
        <x:v>161742.8851025741</x:v>
      </x:c>
      <x:c r="T315" s="12">
        <x:v>291979.1850669928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72471</x:v>
      </x:c>
      <x:c r="B316" s="1">
        <x:v>45074.59051548504</x:v>
      </x:c>
      <x:c r="C316" s="6">
        <x:v>15.693595083333333</x:v>
      </x:c>
      <x:c r="D316" s="14" t="s">
        <x:v>123</x:v>
      </x:c>
      <x:c r="E316" s="15">
        <x:v>45071.563713961434</x:v>
      </x:c>
      <x:c r="F316" t="s">
        <x:v>127</x:v>
      </x:c>
      <x:c r="G316" s="6">
        <x:v>66.78430803566528</x:v>
      </x:c>
      <x:c r="H316" t="s">
        <x:v>115</x:v>
      </x:c>
      <x:c r="I316" s="6">
        <x:v>29.78705341156001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23.826999999999998</x:v>
      </x:c>
      <x:c r="S316" s="8">
        <x:v>161734.76092731478</x:v>
      </x:c>
      <x:c r="T316" s="12">
        <x:v>291979.38920608675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72480</x:v>
      </x:c>
      <x:c r="B317" s="1">
        <x:v>45074.590550136054</x:v>
      </x:c>
      <x:c r="C317" s="6">
        <x:v>15.743492546666667</x:v>
      </x:c>
      <x:c r="D317" s="14" t="s">
        <x:v>123</x:v>
      </x:c>
      <x:c r="E317" s="15">
        <x:v>45071.563713961434</x:v>
      </x:c>
      <x:c r="F317" t="s">
        <x:v>127</x:v>
      </x:c>
      <x:c r="G317" s="6">
        <x:v>66.79232404914417</x:v>
      </x:c>
      <x:c r="H317" t="s">
        <x:v>115</x:v>
      </x:c>
      <x:c r="I317" s="6">
        <x:v>29.793189480867568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23.823999999999998</x:v>
      </x:c>
      <x:c r="S317" s="8">
        <x:v>161740.23175573527</x:v>
      </x:c>
      <x:c r="T317" s="12">
        <x:v>291983.3205060524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72491</x:v>
      </x:c>
      <x:c r="B318" s="1">
        <x:v>45074.59058480746</x:v>
      </x:c>
      <x:c r="C318" s="6">
        <x:v>15.793419366666667</x:v>
      </x:c>
      <x:c r="D318" s="14" t="s">
        <x:v>123</x:v>
      </x:c>
      <x:c r="E318" s="15">
        <x:v>45071.563713961434</x:v>
      </x:c>
      <x:c r="F318" t="s">
        <x:v>127</x:v>
      </x:c>
      <x:c r="G318" s="6">
        <x:v>66.79789640804923</x:v>
      </x:c>
      <x:c r="H318" t="s">
        <x:v>115</x:v>
      </x:c>
      <x:c r="I318" s="6">
        <x:v>29.793189480867568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23.823</x:v>
      </x:c>
      <x:c r="S318" s="8">
        <x:v>161740.49331884005</x:v>
      </x:c>
      <x:c r="T318" s="12">
        <x:v>291970.02979349653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72501</x:v>
      </x:c>
      <x:c r="B319" s="1">
        <x:v>45074.59061953383</x:v>
      </x:c>
      <x:c r="C319" s="6">
        <x:v>15.843425345</x:v>
      </x:c>
      <x:c r="D319" s="14" t="s">
        <x:v>123</x:v>
      </x:c>
      <x:c r="E319" s="15">
        <x:v>45071.563713961434</x:v>
      </x:c>
      <x:c r="F319" t="s">
        <x:v>127</x:v>
      </x:c>
      <x:c r="G319" s="6">
        <x:v>66.78675223786345</x:v>
      </x:c>
      <x:c r="H319" t="s">
        <x:v>115</x:v>
      </x:c>
      <x:c r="I319" s="6">
        <x:v>29.793189480867568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23.825</x:v>
      </x:c>
      <x:c r="S319" s="8">
        <x:v>161747.22144320933</x:v>
      </x:c>
      <x:c r="T319" s="12">
        <x:v>291977.0871667235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72510</x:v>
      </x:c>
      <x:c r="B320" s="1">
        <x:v>45074.590654063286</x:v>
      </x:c>
      <x:c r="C320" s="6">
        <x:v>15.893147758333333</x:v>
      </x:c>
      <x:c r="D320" s="14" t="s">
        <x:v>123</x:v>
      </x:c>
      <x:c r="E320" s="15">
        <x:v>45071.563713961434</x:v>
      </x:c>
      <x:c r="F320" t="s">
        <x:v>127</x:v>
      </x:c>
      <x:c r="G320" s="6">
        <x:v>66.7700400890241</x:v>
      </x:c>
      <x:c r="H320" t="s">
        <x:v>115</x:v>
      </x:c>
      <x:c r="I320" s="6">
        <x:v>29.793189480867568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23.828</x:v>
      </x:c>
      <x:c r="S320" s="8">
        <x:v>161758.55796966402</x:v>
      </x:c>
      <x:c r="T320" s="12">
        <x:v>291979.44132004876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72521</x:v>
      </x:c>
      <x:c r="B321" s="1">
        <x:v>45074.5906892384</x:v>
      </x:c>
      <x:c r="C321" s="6">
        <x:v>15.943799913333333</x:v>
      </x:c>
      <x:c r="D321" s="14" t="s">
        <x:v>123</x:v>
      </x:c>
      <x:c r="E321" s="15">
        <x:v>45071.563713961434</x:v>
      </x:c>
      <x:c r="F321" t="s">
        <x:v>127</x:v>
      </x:c>
      <x:c r="G321" s="6">
        <x:v>66.77248410447562</x:v>
      </x:c>
      <x:c r="H321" t="s">
        <x:v>115</x:v>
      </x:c>
      <x:c r="I321" s="6">
        <x:v>29.79932556140193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23.826</x:v>
      </x:c>
      <x:c r="S321" s="8">
        <x:v>161756.66536521196</x:v>
      </x:c>
      <x:c r="T321" s="12">
        <x:v>291984.71372863255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72530</x:v>
      </x:c>
      <x:c r="B322" s="1">
        <x:v>45074.59072381054</x:v>
      </x:c>
      <x:c r="C322" s="6">
        <x:v>15.993583815</x:v>
      </x:c>
      <x:c r="D322" s="14" t="s">
        <x:v>123</x:v>
      </x:c>
      <x:c r="E322" s="15">
        <x:v>45071.563713961434</x:v>
      </x:c>
      <x:c r="F322" t="s">
        <x:v>127</x:v>
      </x:c>
      <x:c r="G322" s="6">
        <x:v>66.76378885792334</x:v>
      </x:c>
      <x:c r="H322" t="s">
        <x:v>115</x:v>
      </x:c>
      <x:c r="I322" s="6">
        <x:v>29.805461653161274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23.826</x:v>
      </x:c>
      <x:c r="S322" s="8">
        <x:v>161762.60349121995</x:v>
      </x:c>
      <x:c r="T322" s="12">
        <x:v>291984.4452187715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72541</x:v>
      </x:c>
      <x:c r="B323" s="1">
        <x:v>45074.590758335034</x:v>
      </x:c>
      <x:c r="C323" s="6">
        <x:v>16.043299071666667</x:v>
      </x:c>
      <x:c r="D323" s="14" t="s">
        <x:v>123</x:v>
      </x:c>
      <x:c r="E323" s="15">
        <x:v>45071.563713961434</x:v>
      </x:c>
      <x:c r="F323" t="s">
        <x:v>127</x:v>
      </x:c>
      <x:c r="G323" s="6">
        <x:v>66.77492907096536</x:v>
      </x:c>
      <x:c r="H323" t="s">
        <x:v>115</x:v>
      </x:c>
      <x:c r="I323" s="6">
        <x:v>29.805461653161274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23.823999999999998</x:v>
      </x:c>
      <x:c r="S323" s="8">
        <x:v>161768.65077553806</x:v>
      </x:c>
      <x:c r="T323" s="12">
        <x:v>291979.0932100117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72550</x:v>
      </x:c>
      <x:c r="B324" s="1">
        <x:v>45074.59079301439</x:v>
      </x:c>
      <x:c r="C324" s="6">
        <x:v>16.09323734</x:v>
      </x:c>
      <x:c r="D324" s="14" t="s">
        <x:v>123</x:v>
      </x:c>
      <x:c r="E324" s="15">
        <x:v>45071.563713961434</x:v>
      </x:c>
      <x:c r="F324" t="s">
        <x:v>127</x:v>
      </x:c>
      <x:c r="G324" s="6">
        <x:v>66.77805465268212</x:v>
      </x:c>
      <x:c r="H324" t="s">
        <x:v>115</x:v>
      </x:c>
      <x:c r="I324" s="6">
        <x:v>29.79932556140193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23.825</x:v>
      </x:c>
      <x:c r="S324" s="8">
        <x:v>161762.07870153923</x:v>
      </x:c>
      <x:c r="T324" s="12">
        <x:v>291986.9545056056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72561</x:v>
      </x:c>
      <x:c r="B325" s="1">
        <x:v>45074.59082814456</x:v>
      </x:c>
      <x:c r="C325" s="6">
        <x:v>16.143824778333332</x:v>
      </x:c>
      <x:c r="D325" s="14" t="s">
        <x:v>123</x:v>
      </x:c>
      <x:c r="E325" s="15">
        <x:v>45071.563713961434</x:v>
      </x:c>
      <x:c r="F325" t="s">
        <x:v>127</x:v>
      </x:c>
      <x:c r="G325" s="6">
        <x:v>66.75821957244337</x:v>
      </x:c>
      <x:c r="H325" t="s">
        <x:v>115</x:v>
      </x:c>
      <x:c r="I325" s="6">
        <x:v>29.805461653161274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23.826999999999998</x:v>
      </x:c>
      <x:c r="S325" s="8">
        <x:v>161768.77581597527</x:v>
      </x:c>
      <x:c r="T325" s="12">
        <x:v>291995.6124487158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72570</x:v>
      </x:c>
      <x:c r="B326" s="1">
        <x:v>45074.59086266996</x:v>
      </x:c>
      <x:c r="C326" s="6">
        <x:v>16.19354137</x:v>
      </x:c>
      <x:c r="D326" s="14" t="s">
        <x:v>123</x:v>
      </x:c>
      <x:c r="E326" s="15">
        <x:v>45071.563713961434</x:v>
      </x:c>
      <x:c r="F326" t="s">
        <x:v>127</x:v>
      </x:c>
      <x:c r="G326" s="6">
        <x:v>66.76935869073928</x:v>
      </x:c>
      <x:c r="H326" t="s">
        <x:v>115</x:v>
      </x:c>
      <x:c r="I326" s="6">
        <x:v>29.805461653161274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23.825</x:v>
      </x:c>
      <x:c r="S326" s="8">
        <x:v>161771.00963452135</x:v>
      </x:c>
      <x:c r="T326" s="12">
        <x:v>291991.88952699315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72580</x:v>
      </x:c>
      <x:c r="B327" s="1">
        <x:v>45074.590897223956</x:v>
      </x:c>
      <x:c r="C327" s="6">
        <x:v>16.243299115</x:v>
      </x:c>
      <x:c r="D327" s="14" t="s">
        <x:v>123</x:v>
      </x:c>
      <x:c r="E327" s="15">
        <x:v>45071.563713961434</x:v>
      </x:c>
      <x:c r="F327" t="s">
        <x:v>127</x:v>
      </x:c>
      <x:c r="G327" s="6">
        <x:v>66.75197163410115</x:v>
      </x:c>
      <x:c r="H327" t="s">
        <x:v>115</x:v>
      </x:c>
      <x:c r="I327" s="6">
        <x:v>29.817733870357642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23.825</x:v>
      </x:c>
      <x:c r="S327" s="8">
        <x:v>161770.79779351345</x:v>
      </x:c>
      <x:c r="T327" s="12">
        <x:v>291989.662274513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72591</x:v>
      </x:c>
      <x:c r="B328" s="1">
        <x:v>45074.59093182284</x:v>
      </x:c>
      <x:c r="C328" s="6">
        <x:v>16.293121508333332</x:v>
      </x:c>
      <x:c r="D328" s="14" t="s">
        <x:v>123</x:v>
      </x:c>
      <x:c r="E328" s="15">
        <x:v>45071.563713961434</x:v>
      </x:c>
      <x:c r="F328" t="s">
        <x:v>127</x:v>
      </x:c>
      <x:c r="G328" s="6">
        <x:v>66.74640323166544</x:v>
      </x:c>
      <x:c r="H328" t="s">
        <x:v>115</x:v>
      </x:c>
      <x:c r="I328" s="6">
        <x:v>29.817733870357642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23.826</x:v>
      </x:c>
      <x:c r="S328" s="8">
        <x:v>161756.35418750515</x:v>
      </x:c>
      <x:c r="T328" s="12">
        <x:v>291991.41394003195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72600</x:v>
      </x:c>
      <x:c r="B329" s="1">
        <x:v>45074.59096646604</x:v>
      </x:c>
      <x:c r="C329" s="6">
        <x:v>16.343007733333334</x:v>
      </x:c>
      <x:c r="D329" s="14" t="s">
        <x:v>123</x:v>
      </x:c>
      <x:c r="E329" s="15">
        <x:v>45071.563713961434</x:v>
      </x:c>
      <x:c r="F329" t="s">
        <x:v>127</x:v>
      </x:c>
      <x:c r="G329" s="6">
        <x:v>66.72970130723803</x:v>
      </x:c>
      <x:c r="H329" t="s">
        <x:v>115</x:v>
      </x:c>
      <x:c r="I329" s="6">
        <x:v>29.817733870357642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23.829</x:v>
      </x:c>
      <x:c r="S329" s="8">
        <x:v>161752.86340994432</x:v>
      </x:c>
      <x:c r="T329" s="12">
        <x:v>291994.69717191573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72611</x:v>
      </x:c>
      <x:c r="B330" s="1">
        <x:v>45074.59100174085</x:v>
      </x:c>
      <x:c r="C330" s="6">
        <x:v>16.393803448333333</x:v>
      </x:c>
      <x:c r="D330" s="14" t="s">
        <x:v>123</x:v>
      </x:c>
      <x:c r="E330" s="15">
        <x:v>45071.563713961434</x:v>
      </x:c>
      <x:c r="F330" t="s">
        <x:v>127</x:v>
      </x:c>
      <x:c r="G330" s="6">
        <x:v>66.7352680683081</x:v>
      </x:c>
      <x:c r="H330" t="s">
        <x:v>115</x:v>
      </x:c>
      <x:c r="I330" s="6">
        <x:v>29.817733870357642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23.828</x:v>
      </x:c>
      <x:c r="S330" s="8">
        <x:v>161752.69725070495</x:v>
      </x:c>
      <x:c r="T330" s="12">
        <x:v>291993.86975774606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72620</x:v>
      </x:c>
      <x:c r="B331" s="1">
        <x:v>45074.59103632299</x:v>
      </x:c>
      <x:c r="C331" s="6">
        <x:v>16.44360173666667</x:v>
      </x:c>
      <x:c r="D331" s="14" t="s">
        <x:v>123</x:v>
      </x:c>
      <x:c r="E331" s="15">
        <x:v>45071.563713961434</x:v>
      </x:c>
      <x:c r="F331" t="s">
        <x:v>127</x:v>
      </x:c>
      <x:c r="G331" s="6">
        <x:v>66.73214571040793</x:v>
      </x:c>
      <x:c r="H331" t="s">
        <x:v>115</x:v>
      </x:c>
      <x:c r="I331" s="6">
        <x:v>29.82386999579512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23.826999999999998</x:v>
      </x:c>
      <x:c r="S331" s="8">
        <x:v>161754.62670516723</x:v>
      </x:c>
      <x:c r="T331" s="12">
        <x:v>291985.9425187219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72631</x:v>
      </x:c>
      <x:c r="B332" s="1">
        <x:v>45074.591071051385</x:v>
      </x:c>
      <x:c r="C332" s="6">
        <x:v>16.493610623333332</x:v>
      </x:c>
      <x:c r="D332" s="14" t="s">
        <x:v>123</x:v>
      </x:c>
      <x:c r="E332" s="15">
        <x:v>45071.563713961434</x:v>
      </x:c>
      <x:c r="F332" t="s">
        <x:v>127</x:v>
      </x:c>
      <x:c r="G332" s="6">
        <x:v>66.74884877282004</x:v>
      </x:c>
      <x:c r="H332" t="s">
        <x:v>115</x:v>
      </x:c>
      <x:c r="I332" s="6">
        <x:v>29.82386999579512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23.823999999999998</x:v>
      </x:c>
      <x:c r="S332" s="8">
        <x:v>161751.69863727002</x:v>
      </x:c>
      <x:c r="T332" s="12">
        <x:v>291991.43260558374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72641</x:v>
      </x:c>
      <x:c r="B333" s="1">
        <x:v>45074.59110564261</x:v>
      </x:c>
      <x:c r="C333" s="6">
        <x:v>16.54342199</x:v>
      </x:c>
      <x:c r="D333" s="14" t="s">
        <x:v>123</x:v>
      </x:c>
      <x:c r="E333" s="15">
        <x:v>45071.563713961434</x:v>
      </x:c>
      <x:c r="F333" t="s">
        <x:v>127</x:v>
      </x:c>
      <x:c r="G333" s="6">
        <x:v>66.7123264547019</x:v>
      </x:c>
      <x:c r="H333" t="s">
        <x:v>115</x:v>
      </x:c>
      <x:c r="I333" s="6">
        <x:v>29.830006132458948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23.829</x:v>
      </x:c>
      <x:c r="S333" s="8">
        <x:v>161746.41550223232</x:v>
      </x:c>
      <x:c r="T333" s="12">
        <x:v>291992.3789573582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72650</x:v>
      </x:c>
      <x:c r="B334" s="1">
        <x:v>45074.59114023893</x:v>
      </x:c>
      <x:c r="C334" s="6">
        <x:v>16.593240696666665</x:v>
      </x:c>
      <x:c r="D334" s="14" t="s">
        <x:v>123</x:v>
      </x:c>
      <x:c r="E334" s="15">
        <x:v>45071.563713961434</x:v>
      </x:c>
      <x:c r="F334" t="s">
        <x:v>127</x:v>
      </x:c>
      <x:c r="G334" s="6">
        <x:v>66.74572664966492</x:v>
      </x:c>
      <x:c r="H334" t="s">
        <x:v>115</x:v>
      </x:c>
      <x:c r="I334" s="6">
        <x:v>29.830006132458948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23.823</x:v>
      </x:c>
      <x:c r="S334" s="8">
        <x:v>161743.16517564637</x:v>
      </x:c>
      <x:c r="T334" s="12">
        <x:v>291992.0289010704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72661</x:v>
      </x:c>
      <x:c r="B335" s="1">
        <x:v>45074.591175325426</x:v>
      </x:c>
      <x:c r="C335" s="6">
        <x:v>16.64376524</x:v>
      </x:c>
      <x:c r="D335" s="14" t="s">
        <x:v>123</x:v>
      </x:c>
      <x:c r="E335" s="15">
        <x:v>45071.563713961434</x:v>
      </x:c>
      <x:c r="F335" t="s">
        <x:v>127</x:v>
      </x:c>
      <x:c r="G335" s="6">
        <x:v>66.74015858273971</x:v>
      </x:c>
      <x:c r="H335" t="s">
        <x:v>115</x:v>
      </x:c>
      <x:c r="I335" s="6">
        <x:v>29.830006132458948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23.823999999999998</x:v>
      </x:c>
      <x:c r="S335" s="8">
        <x:v>161738.77537077104</x:v>
      </x:c>
      <x:c r="T335" s="12">
        <x:v>291995.0953934391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72671</x:v>
      </x:c>
      <x:c r="B336" s="1">
        <x:v>45074.59120959221</x:v>
      </x:c>
      <x:c r="C336" s="6">
        <x:v>16.693109415</x:v>
      </x:c>
      <x:c r="D336" s="14" t="s">
        <x:v>123</x:v>
      </x:c>
      <x:c r="E336" s="15">
        <x:v>45071.563713961434</x:v>
      </x:c>
      <x:c r="F336" t="s">
        <x:v>127</x:v>
      </x:c>
      <x:c r="G336" s="6">
        <x:v>66.71477123927586</x:v>
      </x:c>
      <x:c r="H336" t="s">
        <x:v>115</x:v>
      </x:c>
      <x:c r="I336" s="6">
        <x:v>29.836142280349122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23.826999999999998</x:v>
      </x:c>
      <x:c r="S336" s="8">
        <x:v>161733.5368448475</x:v>
      </x:c>
      <x:c r="T336" s="12">
        <x:v>291984.92337566364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72681</x:v>
      </x:c>
      <x:c r="B337" s="1">
        <x:v>45074.59124472915</x:v>
      </x:c>
      <x:c r="C337" s="6">
        <x:v>16.743706605</x:v>
      </x:c>
      <x:c r="D337" s="14" t="s">
        <x:v>123</x:v>
      </x:c>
      <x:c r="E337" s="15">
        <x:v>45071.563713961434</x:v>
      </x:c>
      <x:c r="F337" t="s">
        <x:v>127</x:v>
      </x:c>
      <x:c r="G337" s="6">
        <x:v>66.72902409042962</x:v>
      </x:c>
      <x:c r="H337" t="s">
        <x:v>115</x:v>
      </x:c>
      <x:c r="I337" s="6">
        <x:v>29.830006132458948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23.826</x:v>
      </x:c>
      <x:c r="S337" s="8">
        <x:v>161726.0956322053</x:v>
      </x:c>
      <x:c r="T337" s="12">
        <x:v>291965.5848576995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72691</x:v>
      </x:c>
      <x:c r="B338" s="1">
        <x:v>45074.59127950216</x:v>
      </x:c>
      <x:c r="C338" s="6">
        <x:v>16.793779731666667</x:v>
      </x:c>
      <x:c r="D338" s="14" t="s">
        <x:v>123</x:v>
      </x:c>
      <x:c r="E338" s="15">
        <x:v>45071.563713961434</x:v>
      </x:c>
      <x:c r="F338" t="s">
        <x:v>127</x:v>
      </x:c>
      <x:c r="G338" s="6">
        <x:v>66.70608643293207</x:v>
      </x:c>
      <x:c r="H338" t="s">
        <x:v>115</x:v>
      </x:c>
      <x:c r="I338" s="6">
        <x:v>29.84227843946519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23.826999999999998</x:v>
      </x:c>
      <x:c r="S338" s="8">
        <x:v>161721.2503384726</x:v>
      </x:c>
      <x:c r="T338" s="12">
        <x:v>291980.0050025887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72700</x:v>
      </x:c>
      <x:c r="B339" s="1">
        <x:v>45074.59131411541</x:v>
      </x:c>
      <x:c r="C339" s="6">
        <x:v>16.843622808333333</x:v>
      </x:c>
      <x:c r="D339" s="14" t="s">
        <x:v>123</x:v>
      </x:c>
      <x:c r="E339" s="15">
        <x:v>45071.563713961434</x:v>
      </x:c>
      <x:c r="F339" t="s">
        <x:v>127</x:v>
      </x:c>
      <x:c r="G339" s="6">
        <x:v>66.7140977317888</x:v>
      </x:c>
      <x:c r="H339" t="s">
        <x:v>115</x:v>
      </x:c>
      <x:c r="I339" s="6">
        <x:v>29.84841460980715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23.823999999999998</x:v>
      </x:c>
      <x:c r="S339" s="8">
        <x:v>161727.03096016025</x:v>
      </x:c>
      <x:c r="T339" s="12">
        <x:v>291977.74885636347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72714</x:v>
      </x:c>
      <x:c r="B340" s="1">
        <x:v>45074.59134875659</x:v>
      </x:c>
      <x:c r="C340" s="6">
        <x:v>16.89350612</x:v>
      </x:c>
      <x:c r="D340" s="14" t="s">
        <x:v>123</x:v>
      </x:c>
      <x:c r="E340" s="15">
        <x:v>45071.563713961434</x:v>
      </x:c>
      <x:c r="F340" t="s">
        <x:v>127</x:v>
      </x:c>
      <x:c r="G340" s="6">
        <x:v>66.71721697257036</x:v>
      </x:c>
      <x:c r="H340" t="s">
        <x:v>115</x:v>
      </x:c>
      <x:c r="I340" s="6">
        <x:v>29.84227843946519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23.825</x:v>
      </x:c>
      <x:c r="S340" s="8">
        <x:v>161733.99444526157</x:v>
      </x:c>
      <x:c r="T340" s="12">
        <x:v>291982.49036023417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72720</x:v>
      </x:c>
      <x:c r="B341" s="1">
        <x:v>45074.59138339444</x:v>
      </x:c>
      <x:c r="C341" s="6">
        <x:v>16.943384623333333</x:v>
      </x:c>
      <x:c r="D341" s="14" t="s">
        <x:v>123</x:v>
      </x:c>
      <x:c r="E341" s="15">
        <x:v>45071.563713961434</x:v>
      </x:c>
      <x:c r="F341" t="s">
        <x:v>127</x:v>
      </x:c>
      <x:c r="G341" s="6">
        <x:v>66.70296752722474</x:v>
      </x:c>
      <x:c r="H341" t="s">
        <x:v>115</x:v>
      </x:c>
      <x:c r="I341" s="6">
        <x:v>29.84841460980715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23.826</x:v>
      </x:c>
      <x:c r="S341" s="8">
        <x:v>161740.58516666712</x:v>
      </x:c>
      <x:c r="T341" s="12">
        <x:v>291985.63273532863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72730</x:v>
      </x:c>
      <x:c r="B342" s="1">
        <x:v>45074.59141797115</x:v>
      </x:c>
      <x:c r="C342" s="6">
        <x:v>16.993175071666666</x:v>
      </x:c>
      <x:c r="D342" s="14" t="s">
        <x:v>123</x:v>
      </x:c>
      <x:c r="E342" s="15">
        <x:v>45071.563713961434</x:v>
      </x:c>
      <x:c r="F342" t="s">
        <x:v>127</x:v>
      </x:c>
      <x:c r="G342" s="6">
        <x:v>66.70296752722474</x:v>
      </x:c>
      <x:c r="H342" t="s">
        <x:v>115</x:v>
      </x:c>
      <x:c r="I342" s="6">
        <x:v>29.84841460980715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23.826</x:v>
      </x:c>
      <x:c r="S342" s="8">
        <x:v>161740.74455263955</x:v>
      </x:c>
      <x:c r="T342" s="12">
        <x:v>291986.4120947381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72741</x:v>
      </x:c>
      <x:c r="B343" s="1">
        <x:v>45074.59145311515</x:v>
      </x:c>
      <x:c r="C343" s="6">
        <x:v>17.043782441666668</x:v>
      </x:c>
      <x:c r="D343" s="14" t="s">
        <x:v>123</x:v>
      </x:c>
      <x:c r="E343" s="15">
        <x:v>45071.563713961434</x:v>
      </x:c>
      <x:c r="F343" t="s">
        <x:v>127</x:v>
      </x:c>
      <x:c r="G343" s="6">
        <x:v>66.71654498273666</x:v>
      </x:c>
      <x:c r="H343" t="s">
        <x:v>115</x:v>
      </x:c>
      <x:c r="I343" s="6">
        <x:v>29.854550791375004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23.822</x:v>
      </x:c>
      <x:c r="S343" s="8">
        <x:v>161754.48829659264</x:v>
      </x:c>
      <x:c r="T343" s="12">
        <x:v>291990.6015081783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72751</x:v>
      </x:c>
      <x:c r="B344" s="1">
        <x:v>45074.59148769903</x:v>
      </x:c>
      <x:c r="C344" s="6">
        <x:v>17.093583221666666</x:v>
      </x:c>
      <x:c r="D344" s="14" t="s">
        <x:v>123</x:v>
      </x:c>
      <x:c r="E344" s="15">
        <x:v>45071.563713961434</x:v>
      </x:c>
      <x:c r="F344" t="s">
        <x:v>127</x:v>
      </x:c>
      <x:c r="G344" s="6">
        <x:v>66.67203425237122</x:v>
      </x:c>
      <x:c r="H344" t="s">
        <x:v>115</x:v>
      </x:c>
      <x:c r="I344" s="6">
        <x:v>29.854550791375004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23.83</x:v>
      </x:c>
      <x:c r="S344" s="8">
        <x:v>161756.31188808513</x:v>
      </x:c>
      <x:c r="T344" s="12">
        <x:v>291996.57411739003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72760</x:v>
      </x:c>
      <x:c r="B345" s="1">
        <x:v>45074.591522252864</x:v>
      </x:c>
      <x:c r="C345" s="6">
        <x:v>17.143340743333333</x:v>
      </x:c>
      <x:c r="D345" s="14" t="s">
        <x:v>123</x:v>
      </x:c>
      <x:c r="E345" s="15">
        <x:v>45071.563713961434</x:v>
      </x:c>
      <x:c r="F345" t="s">
        <x:v>127</x:v>
      </x:c>
      <x:c r="G345" s="6">
        <x:v>66.68872167561534</x:v>
      </x:c>
      <x:c r="H345" t="s">
        <x:v>115</x:v>
      </x:c>
      <x:c r="I345" s="6">
        <x:v>29.854550791375004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23.826999999999998</x:v>
      </x:c>
      <x:c r="S345" s="8">
        <x:v>161754.4067819165</x:v>
      </x:c>
      <x:c r="T345" s="12">
        <x:v>291979.0872092884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72770</x:v>
      </x:c>
      <x:c r="B346" s="1">
        <x:v>45074.59155679338</x:v>
      </x:c>
      <x:c r="C346" s="6">
        <x:v>17.193079088333334</x:v>
      </x:c>
      <x:c r="D346" s="14" t="s">
        <x:v>123</x:v>
      </x:c>
      <x:c r="E346" s="15">
        <x:v>45071.563713961434</x:v>
      </x:c>
      <x:c r="F346" t="s">
        <x:v>127</x:v>
      </x:c>
      <x:c r="G346" s="6">
        <x:v>66.68872167561534</x:v>
      </x:c>
      <x:c r="H346" t="s">
        <x:v>115</x:v>
      </x:c>
      <x:c r="I346" s="6">
        <x:v>29.854550791375004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23.826999999999998</x:v>
      </x:c>
      <x:c r="S346" s="8">
        <x:v>161766.48027574606</x:v>
      </x:c>
      <x:c r="T346" s="12">
        <x:v>291988.87971411773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72781</x:v>
      </x:c>
      <x:c r="B347" s="1">
        <x:v>45074.59159185015</x:v>
      </x:c>
      <x:c r="C347" s="6">
        <x:v>17.243560833333333</x:v>
      </x:c>
      <x:c r="D347" s="14" t="s">
        <x:v>123</x:v>
      </x:c>
      <x:c r="E347" s="15">
        <x:v>45071.563713961434</x:v>
      </x:c>
      <x:c r="F347" t="s">
        <x:v>127</x:v>
      </x:c>
      <x:c r="G347" s="6">
        <x:v>66.68560457701325</x:v>
      </x:c>
      <x:c r="H347" t="s">
        <x:v>115</x:v>
      </x:c>
      <x:c r="I347" s="6">
        <x:v>29.860686984170115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23.826</x:v>
      </x:c>
      <x:c r="S347" s="8">
        <x:v>161755.09135357683</x:v>
      </x:c>
      <x:c r="T347" s="12">
        <x:v>291992.3705394919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72790</x:v>
      </x:c>
      <x:c r="B348" s="1">
        <x:v>45074.59162649888</x:v>
      </x:c>
      <x:c r="C348" s="6">
        <x:v>17.293455013333332</x:v>
      </x:c>
      <x:c r="D348" s="14" t="s">
        <x:v>123</x:v>
      </x:c>
      <x:c r="E348" s="15">
        <x:v>45071.563713961434</x:v>
      </x:c>
      <x:c r="F348" t="s">
        <x:v>127</x:v>
      </x:c>
      <x:c r="G348" s="6">
        <x:v>66.6775961802066</x:v>
      </x:c>
      <x:c r="H348" t="s">
        <x:v>115</x:v>
      </x:c>
      <x:c r="I348" s="6">
        <x:v>29.854550791375004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23.829</x:v>
      </x:c>
      <x:c r="S348" s="8">
        <x:v>161749.27267400708</x:v>
      </x:c>
      <x:c r="T348" s="12">
        <x:v>291975.8757970291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72800</x:v>
      </x:c>
      <x:c r="B349" s="1">
        <x:v>45074.59166110865</x:v>
      </x:c>
      <x:c r="C349" s="6">
        <x:v>17.343293075</x:v>
      </x:c>
      <x:c r="D349" s="14" t="s">
        <x:v>123</x:v>
      </x:c>
      <x:c r="E349" s="15">
        <x:v>45071.563713961434</x:v>
      </x:c>
      <x:c r="F349" t="s">
        <x:v>127</x:v>
      </x:c>
      <x:c r="G349" s="6">
        <x:v>66.69116797732252</x:v>
      </x:c>
      <x:c r="H349" t="s">
        <x:v>115</x:v>
      </x:c>
      <x:c r="I349" s="6">
        <x:v>29.860686984170115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23.825</x:v>
      </x:c>
      <x:c r="S349" s="8">
        <x:v>161747.77414694976</x:v>
      </x:c>
      <x:c r="T349" s="12">
        <x:v>291992.54974726273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72811</x:v>
      </x:c>
      <x:c r="B350" s="1">
        <x:v>45074.591695647105</x:v>
      </x:c>
      <x:c r="C350" s="6">
        <x:v>17.39302845</x:v>
      </x:c>
      <x:c r="D350" s="14" t="s">
        <x:v>123</x:v>
      </x:c>
      <x:c r="E350" s="15">
        <x:v>45071.563713961434</x:v>
      </x:c>
      <x:c r="F350" t="s">
        <x:v>127</x:v>
      </x:c>
      <x:c r="G350" s="6">
        <x:v>66.66580179497302</x:v>
      </x:c>
      <x:c r="H350" t="s">
        <x:v>115</x:v>
      </x:c>
      <x:c r="I350" s="6">
        <x:v>29.866823188191574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23.828</x:v>
      </x:c>
      <x:c r="S350" s="8">
        <x:v>161738.5527732915</x:v>
      </x:c>
      <x:c r="T350" s="12">
        <x:v>291985.6459369158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72821</x:v>
      </x:c>
      <x:c r="B351" s="1">
        <x:v>45074.59173083087</x:v>
      </x:c>
      <x:c r="C351" s="6">
        <x:v>17.443693083333333</x:v>
      </x:c>
      <x:c r="D351" s="14" t="s">
        <x:v>123</x:v>
      </x:c>
      <x:c r="E351" s="15">
        <x:v>45071.563713961434</x:v>
      </x:c>
      <x:c r="F351" t="s">
        <x:v>127</x:v>
      </x:c>
      <x:c r="G351" s="6">
        <x:v>66.67381006693411</x:v>
      </x:c>
      <x:c r="H351" t="s">
        <x:v>115</x:v>
      </x:c>
      <x:c r="I351" s="6">
        <x:v>29.87295940343938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23.825</x:v>
      </x:c>
      <x:c r="S351" s="8">
        <x:v>161743.19623082448</x:v>
      </x:c>
      <x:c r="T351" s="12">
        <x:v>291994.4620154345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72831</x:v>
      </x:c>
      <x:c r="B352" s="1">
        <x:v>45074.591765323</x:v>
      </x:c>
      <x:c r="C352" s="6">
        <x:v>17.493361751666665</x:v>
      </x:c>
      <x:c r="D352" s="14" t="s">
        <x:v>123</x:v>
      </x:c>
      <x:c r="E352" s="15">
        <x:v>45071.563713961434</x:v>
      </x:c>
      <x:c r="F352" t="s">
        <x:v>127</x:v>
      </x:c>
      <x:c r="G352" s="6">
        <x:v>66.6626866688423</x:v>
      </x:c>
      <x:c r="H352" t="s">
        <x:v>115</x:v>
      </x:c>
      <x:c r="I352" s="6">
        <x:v>29.87295940343938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23.826999999999998</x:v>
      </x:c>
      <x:c r="S352" s="8">
        <x:v>161739.04131710852</x:v>
      </x:c>
      <x:c r="T352" s="12">
        <x:v>291979.03186651325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72841</x:v>
      </x:c>
      <x:c r="B353" s="1">
        <x:v>45074.59179987795</x:v>
      </x:c>
      <x:c r="C353" s="6">
        <x:v>17.543120865</x:v>
      </x:c>
      <x:c r="D353" s="14" t="s">
        <x:v>123</x:v>
      </x:c>
      <x:c r="E353" s="15">
        <x:v>45071.563713961434</x:v>
      </x:c>
      <x:c r="F353" t="s">
        <x:v>127</x:v>
      </x:c>
      <x:c r="G353" s="6">
        <x:v>66.6626866688423</x:v>
      </x:c>
      <x:c r="H353" t="s">
        <x:v>115</x:v>
      </x:c>
      <x:c r="I353" s="6">
        <x:v>29.87295940343938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23.826999999999998</x:v>
      </x:c>
      <x:c r="S353" s="8">
        <x:v>161744.88369439216</x:v>
      </x:c>
      <x:c r="T353" s="12">
        <x:v>291973.2763411564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72851</x:v>
      </x:c>
      <x:c r="B354" s="1">
        <x:v>45074.5918350558</x:v>
      </x:c>
      <x:c r="C354" s="6">
        <x:v>17.593776971666667</x:v>
      </x:c>
      <x:c r="D354" s="14" t="s">
        <x:v>123</x:v>
      </x:c>
      <x:c r="E354" s="15">
        <x:v>45071.563713961434</x:v>
      </x:c>
      <x:c r="F354" t="s">
        <x:v>127</x:v>
      </x:c>
      <x:c r="G354" s="6">
        <x:v>66.65712578957394</x:v>
      </x:c>
      <x:c r="H354" t="s">
        <x:v>115</x:v>
      </x:c>
      <x:c r="I354" s="6">
        <x:v>29.87295940343938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23.828</x:v>
      </x:c>
      <x:c r="S354" s="8">
        <x:v>161738.43408648163</x:v>
      </x:c>
      <x:c r="T354" s="12">
        <x:v>291983.4826815619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72861</x:v>
      </x:c>
      <x:c r="B355" s="1">
        <x:v>45074.59186966509</x:v>
      </x:c>
      <x:c r="C355" s="6">
        <x:v>17.643614361666668</x:v>
      </x:c>
      <x:c r="D355" s="14" t="s">
        <x:v>123</x:v>
      </x:c>
      <x:c r="E355" s="15">
        <x:v>45071.563713961434</x:v>
      </x:c>
      <x:c r="F355" t="s">
        <x:v>127</x:v>
      </x:c>
      <x:c r="G355" s="6">
        <x:v>66.67381006693411</x:v>
      </x:c>
      <x:c r="H355" t="s">
        <x:v>115</x:v>
      </x:c>
      <x:c r="I355" s="6">
        <x:v>29.87295940343938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23.825</x:v>
      </x:c>
      <x:c r="S355" s="8">
        <x:v>161748.16267131414</x:v>
      </x:c>
      <x:c r="T355" s="12">
        <x:v>292001.62480015313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72871</x:v>
      </x:c>
      <x:c r="B356" s="1">
        <x:v>45074.59190429625</x:v>
      </x:c>
      <x:c r="C356" s="6">
        <x:v>17.693483228333335</x:v>
      </x:c>
      <x:c r="D356" s="14" t="s">
        <x:v>123</x:v>
      </x:c>
      <x:c r="E356" s="15">
        <x:v>45071.563713961434</x:v>
      </x:c>
      <x:c r="F356" t="s">
        <x:v>127</x:v>
      </x:c>
      <x:c r="G356" s="6">
        <x:v>66.66580179497302</x:v>
      </x:c>
      <x:c r="H356" t="s">
        <x:v>115</x:v>
      </x:c>
      <x:c r="I356" s="6">
        <x:v>29.866823188191574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23.828</x:v>
      </x:c>
      <x:c r="S356" s="8">
        <x:v>161751.1122690305</x:v>
      </x:c>
      <x:c r="T356" s="12">
        <x:v>291999.77655203437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72880</x:v>
      </x:c>
      <x:c r="B357" s="1">
        <x:v>45074.59193897125</x:v>
      </x:c>
      <x:c r="C357" s="6">
        <x:v>17.743415221666666</x:v>
      </x:c>
      <x:c r="D357" s="14" t="s">
        <x:v>123</x:v>
      </x:c>
      <x:c r="E357" s="15">
        <x:v>45071.563713961434</x:v>
      </x:c>
      <x:c r="F357" t="s">
        <x:v>127</x:v>
      </x:c>
      <x:c r="G357" s="6">
        <x:v>66.65712578957394</x:v>
      </x:c>
      <x:c r="H357" t="s">
        <x:v>115</x:v>
      </x:c>
      <x:c r="I357" s="6">
        <x:v>29.87295940343938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23.828</x:v>
      </x:c>
      <x:c r="S357" s="8">
        <x:v>161754.097632121</x:v>
      </x:c>
      <x:c r="T357" s="12">
        <x:v>291993.1103696798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72890</x:v>
      </x:c>
      <x:c r="B358" s="1">
        <x:v>45074.59197351854</x:v>
      </x:c>
      <x:c r="C358" s="6">
        <x:v>17.793163315</x:v>
      </x:c>
      <x:c r="D358" s="14" t="s">
        <x:v>123</x:v>
      </x:c>
      <x:c r="E358" s="15">
        <x:v>45071.563713961434</x:v>
      </x:c>
      <x:c r="F358" t="s">
        <x:v>127</x:v>
      </x:c>
      <x:c r="G358" s="6">
        <x:v>66.65401156524871</x:v>
      </x:c>
      <x:c r="H358" t="s">
        <x:v>115</x:v>
      </x:c>
      <x:c r="I358" s="6">
        <x:v>29.87909562991399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23.826999999999998</x:v>
      </x:c>
      <x:c r="S358" s="8">
        <x:v>161745.5958640978</x:v>
      </x:c>
      <x:c r="T358" s="12">
        <x:v>291982.83778237586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72901</x:v>
      </x:c>
      <x:c r="B359" s="1">
        <x:v>45074.592008634674</x:v>
      </x:c>
      <x:c r="C359" s="6">
        <x:v>17.843730561666668</x:v>
      </x:c>
      <x:c r="D359" s="14" t="s">
        <x:v>123</x:v>
      </x:c>
      <x:c r="E359" s="15">
        <x:v>45071.563713961434</x:v>
      </x:c>
      <x:c r="F359" t="s">
        <x:v>127</x:v>
      </x:c>
      <x:c r="G359" s="6">
        <x:v>66.63177418057926</x:v>
      </x:c>
      <x:c r="H359" t="s">
        <x:v>115</x:v>
      </x:c>
      <x:c r="I359" s="6">
        <x:v>29.87909562991399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23.831</x:v>
      </x:c>
      <x:c r="S359" s="8">
        <x:v>161764.08504262718</x:v>
      </x:c>
      <x:c r="T359" s="12">
        <x:v>292005.28137229854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72910</x:v>
      </x:c>
      <x:c r="B360" s="1">
        <x:v>45074.59204322113</x:v>
      </x:c>
      <x:c r="C360" s="6">
        <x:v>17.893535055</x:v>
      </x:c>
      <x:c r="D360" s="14" t="s">
        <x:v>123</x:v>
      </x:c>
      <x:c r="E360" s="15">
        <x:v>45071.563713961434</x:v>
      </x:c>
      <x:c r="F360" t="s">
        <x:v>127</x:v>
      </x:c>
      <x:c r="G360" s="6">
        <x:v>66.63977862453142</x:v>
      </x:c>
      <x:c r="H360" t="s">
        <x:v>115</x:v>
      </x:c>
      <x:c r="I360" s="6">
        <x:v>29.885231867614493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23.828</x:v>
      </x:c>
      <x:c r="S360" s="8">
        <x:v>161750.03626167643</x:v>
      </x:c>
      <x:c r="T360" s="12">
        <x:v>291987.2931795342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72920</x:v>
      </x:c>
      <x:c r="B361" s="1">
        <x:v>45074.59207775898</x:v>
      </x:c>
      <x:c r="C361" s="6">
        <x:v>17.943269561666668</x:v>
      </x:c>
      <x:c r="D361" s="14" t="s">
        <x:v>123</x:v>
      </x:c>
      <x:c r="E361" s="15">
        <x:v>45071.563713961434</x:v>
      </x:c>
      <x:c r="F361" t="s">
        <x:v>127</x:v>
      </x:c>
      <x:c r="G361" s="6">
        <x:v>66.63421971871118</x:v>
      </x:c>
      <x:c r="H361" t="s">
        <x:v>115</x:v>
      </x:c>
      <x:c r="I361" s="6">
        <x:v>29.885231867614493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23.829</x:v>
      </x:c>
      <x:c r="S361" s="8">
        <x:v>161752.20316183564</x:v>
      </x:c>
      <x:c r="T361" s="12">
        <x:v>291988.46534843335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72930</x:v>
      </x:c>
      <x:c r="B362" s="1">
        <x:v>45074.59211238758</x:v>
      </x:c>
      <x:c r="C362" s="6">
        <x:v>17.99313474</x:v>
      </x:c>
      <x:c r="D362" s="14" t="s">
        <x:v>123</x:v>
      </x:c>
      <x:c r="E362" s="15">
        <x:v>45071.563713961434</x:v>
      </x:c>
      <x:c r="F362" t="s">
        <x:v>127</x:v>
      </x:c>
      <x:c r="G362" s="6">
        <x:v>66.66513353583012</x:v>
      </x:c>
      <x:c r="H362" t="s">
        <x:v>115</x:v>
      </x:c>
      <x:c r="I362" s="6">
        <x:v>29.87909562991399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23.825</x:v>
      </x:c>
      <x:c r="S362" s="8">
        <x:v>161767.85196523045</x:v>
      </x:c>
      <x:c r="T362" s="12">
        <x:v>292003.87043532723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72940</x:v>
      </x:c>
      <x:c r="B363" s="1">
        <x:v>45074.592147595</x:v>
      </x:c>
      <x:c r="C363" s="6">
        <x:v>18.04383342</x:v>
      </x:c>
      <x:c r="D363" s="14" t="s">
        <x:v>123</x:v>
      </x:c>
      <x:c r="E363" s="15">
        <x:v>45071.563713961434</x:v>
      </x:c>
      <x:c r="F363" t="s">
        <x:v>127</x:v>
      </x:c>
      <x:c r="G363" s="6">
        <x:v>66.62554927115414</x:v>
      </x:c>
      <x:c r="H363" t="s">
        <x:v>115</x:v>
      </x:c>
      <x:c r="I363" s="6">
        <x:v>29.891368116542708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23.829</x:v>
      </x:c>
      <x:c r="S363" s="8">
        <x:v>161760.56996636183</x:v>
      </x:c>
      <x:c r="T363" s="12">
        <x:v>292001.0834181149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72951</x:v>
      </x:c>
      <x:c r="B364" s="1">
        <x:v>45074.59218230042</x:v>
      </x:c>
      <x:c r="C364" s="6">
        <x:v>18.093809228333335</x:v>
      </x:c>
      <x:c r="D364" s="14" t="s">
        <x:v>123</x:v>
      </x:c>
      <x:c r="E364" s="15">
        <x:v>45071.563713961434</x:v>
      </x:c>
      <x:c r="F364" t="s">
        <x:v>127</x:v>
      </x:c>
      <x:c r="G364" s="6">
        <x:v>66.63666620237522</x:v>
      </x:c>
      <x:c r="H364" t="s">
        <x:v>115</x:v>
      </x:c>
      <x:c r="I364" s="6">
        <x:v>29.891368116542708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23.826999999999998</x:v>
      </x:c>
      <x:c r="S364" s="8">
        <x:v>161770.22589127911</x:v>
      </x:c>
      <x:c r="T364" s="12">
        <x:v>291995.61781250086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72961</x:v>
      </x:c>
      <x:c r="B365" s="1">
        <x:v>45074.592216877405</x:v>
      </x:c>
      <x:c r="C365" s="6">
        <x:v>18.14360009</x:v>
      </x:c>
      <x:c r="D365" s="14" t="s">
        <x:v>123</x:v>
      </x:c>
      <x:c r="E365" s="15">
        <x:v>45071.563713961434</x:v>
      </x:c>
      <x:c r="F365" t="s">
        <x:v>127</x:v>
      </x:c>
      <x:c r="G365" s="6">
        <x:v>66.62866135909681</x:v>
      </x:c>
      <x:c r="H365" t="s">
        <x:v>115</x:v>
      </x:c>
      <x:c r="I365" s="6">
        <x:v>29.885231867614493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23.83</x:v>
      </x:c>
      <x:c r="S365" s="8">
        <x:v>161764.06236817306</x:v>
      </x:c>
      <x:c r="T365" s="12">
        <x:v>292002.2480501597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72971</x:v>
      </x:c>
      <x:c r="B366" s="1">
        <x:v>45074.592251466835</x:v>
      </x:c>
      <x:c r="C366" s="6">
        <x:v>18.19340886</x:v>
      </x:c>
      <x:c r="D366" s="14" t="s">
        <x:v>123</x:v>
      </x:c>
      <x:c r="E366" s="15">
        <x:v>45071.563713961434</x:v>
      </x:c>
      <x:c r="F366" t="s">
        <x:v>127</x:v>
      </x:c>
      <x:c r="G366" s="6">
        <x:v>66.62799594186848</x:v>
      </x:c>
      <x:c r="H366" t="s">
        <x:v>115</x:v>
      </x:c>
      <x:c r="I366" s="6">
        <x:v>29.897504376696816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23.826999999999998</x:v>
      </x:c>
      <x:c r="S366" s="8">
        <x:v>161765.48459824504</x:v>
      </x:c>
      <x:c r="T366" s="12">
        <x:v>292000.8165742892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72981</x:v>
      </x:c>
      <x:c r="B367" s="1">
        <x:v>45074.59228603966</x:v>
      </x:c>
      <x:c r="C367" s="6">
        <x:v>18.243193736666665</x:v>
      </x:c>
      <x:c r="D367" s="14" t="s">
        <x:v>123</x:v>
      </x:c>
      <x:c r="E367" s="15">
        <x:v>45071.563713961434</x:v>
      </x:c>
      <x:c r="F367" t="s">
        <x:v>127</x:v>
      </x:c>
      <x:c r="G367" s="6">
        <x:v>66.6335545135472</x:v>
      </x:c>
      <x:c r="H367" t="s">
        <x:v>115</x:v>
      </x:c>
      <x:c r="I367" s="6">
        <x:v>29.897504376696816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23.826</x:v>
      </x:c>
      <x:c r="S367" s="8">
        <x:v>161785.4238983079</x:v>
      </x:c>
      <x:c r="T367" s="12">
        <x:v>291998.24269938376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72991</x:v>
      </x:c>
      <x:c r="B368" s="1">
        <x:v>45074.59232120298</x:v>
      </x:c>
      <x:c r="C368" s="6">
        <x:v>18.293828925</x:v>
      </x:c>
      <x:c r="D368" s="14" t="s">
        <x:v>123</x:v>
      </x:c>
      <x:c r="E368" s="15">
        <x:v>45071.563713961434</x:v>
      </x:c>
      <x:c r="F368" t="s">
        <x:v>127</x:v>
      </x:c>
      <x:c r="G368" s="6">
        <x:v>66.61932729449568</x:v>
      </x:c>
      <x:c r="H368" t="s">
        <x:v>115</x:v>
      </x:c>
      <x:c r="I368" s="6">
        <x:v>29.903640648078635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23.826999999999998</x:v>
      </x:c>
      <x:c r="S368" s="8">
        <x:v>161792.3184788022</x:v>
      </x:c>
      <x:c r="T368" s="12">
        <x:v>292001.6419118536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73001</x:v>
      </x:c>
      <x:c r="B369" s="1">
        <x:v>45074.59235576592</x:v>
      </x:c>
      <x:c r="C369" s="6">
        <x:v>18.34359954</x:v>
      </x:c>
      <x:c r="D369" s="14" t="s">
        <x:v>123</x:v>
      </x:c>
      <x:c r="E369" s="15">
        <x:v>45071.563713961434</x:v>
      </x:c>
      <x:c r="F369" t="s">
        <x:v>127</x:v>
      </x:c>
      <x:c r="G369" s="6">
        <x:v>66.6224379164045</x:v>
      </x:c>
      <x:c r="H369" t="s">
        <x:v>115</x:v>
      </x:c>
      <x:c r="I369" s="6">
        <x:v>29.897504376696816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23.828</x:v>
      </x:c>
      <x:c r="S369" s="8">
        <x:v>161803.10333313025</x:v>
      </x:c>
      <x:c r="T369" s="12">
        <x:v>292013.93103754957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73011</x:v>
      </x:c>
      <x:c r="B370" s="1">
        <x:v>45074.59239027469</x:v>
      </x:c>
      <x:c r="C370" s="6">
        <x:v>18.393292178333333</x:v>
      </x:c>
      <x:c r="D370" s="14" t="s">
        <x:v>123</x:v>
      </x:c>
      <x:c r="E370" s="15">
        <x:v>45071.563713961434</x:v>
      </x:c>
      <x:c r="F370" t="s">
        <x:v>127</x:v>
      </x:c>
      <x:c r="G370" s="6">
        <x:v>66.61376998215044</x:v>
      </x:c>
      <x:c r="H370" t="s">
        <x:v>115</x:v>
      </x:c>
      <x:c r="I370" s="6">
        <x:v>29.903640648078635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23.828</x:v>
      </x:c>
      <x:c r="S370" s="8">
        <x:v>161809.23000008654</x:v>
      </x:c>
      <x:c r="T370" s="12">
        <x:v>292021.6106851231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73020</x:v>
      </x:c>
      <x:c r="B371" s="1">
        <x:v>45074.59242487273</x:v>
      </x:c>
      <x:c r="C371" s="6">
        <x:v>18.44311336333333</x:v>
      </x:c>
      <x:c r="D371" s="14" t="s">
        <x:v>123</x:v>
      </x:c>
      <x:c r="E371" s="15">
        <x:v>45071.563713961434</x:v>
      </x:c>
      <x:c r="F371" t="s">
        <x:v>127</x:v>
      </x:c>
      <x:c r="G371" s="6">
        <x:v>66.59954760692864</x:v>
      </x:c>
      <x:c r="H371" t="s">
        <x:v>115</x:v>
      </x:c>
      <x:c r="I371" s="6">
        <x:v>29.909776930686803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23.829</x:v>
      </x:c>
      <x:c r="S371" s="8">
        <x:v>161825.12587459147</x:v>
      </x:c>
      <x:c r="T371" s="12">
        <x:v>292012.6073696247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73031</x:v>
      </x:c>
      <x:c r="B372" s="1">
        <x:v>45074.592460089785</x:v>
      </x:c>
      <x:c r="C372" s="6">
        <x:v>18.49382592</x:v>
      </x:c>
      <x:c r="D372" s="14" t="s">
        <x:v>123</x:v>
      </x:c>
      <x:c r="E372" s="15">
        <x:v>45071.563713961434</x:v>
      </x:c>
      <x:c r="F372" t="s">
        <x:v>127</x:v>
      </x:c>
      <x:c r="G372" s="6">
        <x:v>66.59710132124405</x:v>
      </x:c>
      <x:c r="H372" t="s">
        <x:v>115</x:v>
      </x:c>
      <x:c r="I372" s="6">
        <x:v>29.903640648078635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23.831</x:v>
      </x:c>
      <x:c r="S372" s="8">
        <x:v>161823.5564907259</x:v>
      </x:c>
      <x:c r="T372" s="12">
        <x:v>292019.629838161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73041</x:v>
      </x:c>
      <x:c r="B373" s="1">
        <x:v>45074.59249481139</x:v>
      </x:c>
      <x:c r="C373" s="6">
        <x:v>18.543825018333333</x:v>
      </x:c>
      <x:c r="D373" s="14" t="s">
        <x:v>123</x:v>
      </x:c>
      <x:c r="E373" s="15">
        <x:v>45071.563713961434</x:v>
      </x:c>
      <x:c r="F373" t="s">
        <x:v>127</x:v>
      </x:c>
      <x:c r="G373" s="6">
        <x:v>66.58532881490895</x:v>
      </x:c>
      <x:c r="H373" t="s">
        <x:v>115</x:v>
      </x:c>
      <x:c r="I373" s="6">
        <x:v>29.91591322452132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23.83</x:v>
      </x:c>
      <x:c r="S373" s="8">
        <x:v>161835.0739010073</x:v>
      </x:c>
      <x:c r="T373" s="12">
        <x:v>292025.5466833223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73050</x:v>
      </x:c>
      <x:c r="B374" s="1">
        <x:v>45074.59252904477</x:v>
      </x:c>
      <x:c r="C374" s="6">
        <x:v>18.593121088333334</x:v>
      </x:c>
      <x:c r="D374" s="14" t="s">
        <x:v>123</x:v>
      </x:c>
      <x:c r="E374" s="15">
        <x:v>45071.563713961434</x:v>
      </x:c>
      <x:c r="F374" t="s">
        <x:v>127</x:v>
      </x:c>
      <x:c r="G374" s="6">
        <x:v>66.57732885202793</x:v>
      </x:c>
      <x:c r="H374" t="s">
        <x:v>115</x:v>
      </x:c>
      <x:c r="I374" s="6">
        <x:v>29.909776930686803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23.833</x:v>
      </x:c>
      <x:c r="S374" s="8">
        <x:v>161840.7008383178</x:v>
      </x:c>
      <x:c r="T374" s="12">
        <x:v>292013.62643124786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73061</x:v>
      </x:c>
      <x:c r="B375" s="1">
        <x:v>45074.59256415343</x:v>
      </x:c>
      <x:c r="C375" s="6">
        <x:v>18.643677556666667</x:v>
      </x:c>
      <x:c r="D375" s="14" t="s">
        <x:v>123</x:v>
      </x:c>
      <x:c r="E375" s="15">
        <x:v>45071.563713961434</x:v>
      </x:c>
      <x:c r="F375" t="s">
        <x:v>127</x:v>
      </x:c>
      <x:c r="G375" s="6">
        <x:v>66.58532881490895</x:v>
      </x:c>
      <x:c r="H375" t="s">
        <x:v>115</x:v>
      </x:c>
      <x:c r="I375" s="6">
        <x:v>29.91591322452132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23.83</x:v>
      </x:c>
      <x:c r="S375" s="8">
        <x:v>161841.68373453748</x:v>
      </x:c>
      <x:c r="T375" s="12">
        <x:v>292019.13509877416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73071</x:v>
      </x:c>
      <x:c r="B376" s="1">
        <x:v>45074.59259873753</x:v>
      </x:c>
      <x:c r="C376" s="6">
        <x:v>18.693478661666667</x:v>
      </x:c>
      <x:c r="D376" s="14" t="s">
        <x:v>123</x:v>
      </x:c>
      <x:c r="E376" s="15">
        <x:v>45071.563713961434</x:v>
      </x:c>
      <x:c r="F376" t="s">
        <x:v>127</x:v>
      </x:c>
      <x:c r="G376" s="6">
        <x:v>66.57111360479513</x:v>
      </x:c>
      <x:c r="H376" t="s">
        <x:v>115</x:v>
      </x:c>
      <x:c r="I376" s="6">
        <x:v>29.922049529584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23.831</x:v>
      </x:c>
      <x:c r="S376" s="8">
        <x:v>161849.42262002773</x:v>
      </x:c>
      <x:c r="T376" s="12">
        <x:v>292017.2494470053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73081</x:v>
      </x:c>
      <x:c r="B377" s="1">
        <x:v>45074.592633364526</x:v>
      </x:c>
      <x:c r="C377" s="6">
        <x:v>18.743341546666667</x:v>
      </x:c>
      <x:c r="D377" s="14" t="s">
        <x:v>123</x:v>
      </x:c>
      <x:c r="E377" s="15">
        <x:v>45071.563713961434</x:v>
      </x:c>
      <x:c r="F377" t="s">
        <x:v>127</x:v>
      </x:c>
      <x:c r="G377" s="6">
        <x:v>66.58222122335249</x:v>
      </x:c>
      <x:c r="H377" t="s">
        <x:v>115</x:v>
      </x:c>
      <x:c r="I377" s="6">
        <x:v>29.922049529584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23.829</x:v>
      </x:c>
      <x:c r="S377" s="8">
        <x:v>161856.9540482039</x:v>
      </x:c>
      <x:c r="T377" s="12">
        <x:v>292029.2390760995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73090</x:v>
      </x:c>
      <x:c r="B378" s="1">
        <x:v>45074.59266792472</x:v>
      </x:c>
      <x:c r="C378" s="6">
        <x:v>18.793108225</x:v>
      </x:c>
      <x:c r="D378" s="14" t="s">
        <x:v>123</x:v>
      </x:c>
      <x:c r="E378" s="15">
        <x:v>45071.563713961434</x:v>
      </x:c>
      <x:c r="F378" t="s">
        <x:v>127</x:v>
      </x:c>
      <x:c r="G378" s="6">
        <x:v>66.59643895020018</x:v>
      </x:c>
      <x:c r="H378" t="s">
        <x:v>115</x:v>
      </x:c>
      <x:c r="I378" s="6">
        <x:v>29.91591322452132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23.828</x:v>
      </x:c>
      <x:c r="S378" s="8">
        <x:v>161874.60793085763</x:v>
      </x:c>
      <x:c r="T378" s="12">
        <x:v>292024.5208977339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73100</x:v>
      </x:c>
      <x:c r="B379" s="1">
        <x:v>45074.592702666756</x:v>
      </x:c>
      <x:c r="C379" s="6">
        <x:v>18.843136761666667</x:v>
      </x:c>
      <x:c r="D379" s="14" t="s">
        <x:v>123</x:v>
      </x:c>
      <x:c r="E379" s="15">
        <x:v>45071.563713961434</x:v>
      </x:c>
      <x:c r="F379" t="s">
        <x:v>127</x:v>
      </x:c>
      <x:c r="G379" s="6">
        <x:v>66.56800707781203</x:v>
      </x:c>
      <x:c r="H379" t="s">
        <x:v>115</x:v>
      </x:c>
      <x:c r="I379" s="6">
        <x:v>29.92818584587303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23.83</x:v>
      </x:c>
      <x:c r="S379" s="8">
        <x:v>161881.71933617146</x:v>
      </x:c>
      <x:c r="T379" s="12">
        <x:v>292036.64905404404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73110</x:v>
      </x:c>
      <x:c r="B380" s="1">
        <x:v>45074.592737395535</x:v>
      </x:c>
      <x:c r="C380" s="6">
        <x:v>18.893146203333334</x:v>
      </x:c>
      <x:c r="D380" s="14" t="s">
        <x:v>123</x:v>
      </x:c>
      <x:c r="E380" s="15">
        <x:v>45071.563713961434</x:v>
      </x:c>
      <x:c r="F380" t="s">
        <x:v>127</x:v>
      </x:c>
      <x:c r="G380" s="6">
        <x:v>66.56245425376929</x:v>
      </x:c>
      <x:c r="H380" t="s">
        <x:v>115</x:v>
      </x:c>
      <x:c r="I380" s="6">
        <x:v>29.92818584587303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23.831</x:v>
      </x:c>
      <x:c r="S380" s="8">
        <x:v>161875.41049820746</x:v>
      </x:c>
      <x:c r="T380" s="12">
        <x:v>292032.02031614527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73120</x:v>
      </x:c>
      <x:c r="B381" s="1">
        <x:v>45074.592772435855</x:v>
      </x:c>
      <x:c r="C381" s="6">
        <x:v>18.943604256666667</x:v>
      </x:c>
      <x:c r="D381" s="14" t="s">
        <x:v>123</x:v>
      </x:c>
      <x:c r="E381" s="15">
        <x:v>45071.563713961434</x:v>
      </x:c>
      <x:c r="F381" t="s">
        <x:v>127</x:v>
      </x:c>
      <x:c r="G381" s="6">
        <x:v>66.5649012814521</x:v>
      </x:c>
      <x:c r="H381" t="s">
        <x:v>115</x:v>
      </x:c>
      <x:c r="I381" s="6">
        <x:v>29.93432217338932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23.829</x:v>
      </x:c>
      <x:c r="S381" s="8">
        <x:v>161883.74114021</x:v>
      </x:c>
      <x:c r="T381" s="12">
        <x:v>292036.04343385284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73130</x:v>
      </x:c>
      <x:c r="B382" s="1">
        <x:v>45074.59280700789</x:v>
      </x:c>
      <x:c r="C382" s="6">
        <x:v>18.993387986666665</x:v>
      </x:c>
      <x:c r="D382" s="14" t="s">
        <x:v>123</x:v>
      </x:c>
      <x:c r="E382" s="15">
        <x:v>45071.563713961434</x:v>
      </x:c>
      <x:c r="F382" t="s">
        <x:v>127</x:v>
      </x:c>
      <x:c r="G382" s="6">
        <x:v>66.56800707781203</x:v>
      </x:c>
      <x:c r="H382" t="s">
        <x:v>115</x:v>
      </x:c>
      <x:c r="I382" s="6">
        <x:v>29.92818584587303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23.83</x:v>
      </x:c>
      <x:c r="S382" s="8">
        <x:v>161894.20206921536</x:v>
      </x:c>
      <x:c r="T382" s="12">
        <x:v>292028.8533012136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73140</x:v>
      </x:c>
      <x:c r="B383" s="1">
        <x:v>45074.592841779064</x:v>
      </x:c>
      <x:c r="C383" s="6">
        <x:v>19.043458473333335</x:v>
      </x:c>
      <x:c r="D383" s="14" t="s">
        <x:v>123</x:v>
      </x:c>
      <x:c r="E383" s="15">
        <x:v>45071.563713961434</x:v>
      </x:c>
      <x:c r="F383" t="s">
        <x:v>127</x:v>
      </x:c>
      <x:c r="G383" s="6">
        <x:v>66.55379651228478</x:v>
      </x:c>
      <x:c r="H383" t="s">
        <x:v>115</x:v>
      </x:c>
      <x:c r="I383" s="6">
        <x:v>29.93432217338932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23.831</x:v>
      </x:c>
      <x:c r="S383" s="8">
        <x:v>161906.8374806665</x:v>
      </x:c>
      <x:c r="T383" s="12">
        <x:v>292036.50553151773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73150</x:v>
      </x:c>
      <x:c r="B384" s="1">
        <x:v>45074.59287648494</x:v>
      </x:c>
      <x:c r="C384" s="6">
        <x:v>19.09343493</x:v>
      </x:c>
      <x:c r="D384" s="14" t="s">
        <x:v>123</x:v>
      </x:c>
      <x:c r="E384" s="15">
        <x:v>45071.563713961434</x:v>
      </x:c>
      <x:c r="F384" t="s">
        <x:v>127</x:v>
      </x:c>
      <x:c r="G384" s="6">
        <x:v>66.55934862408111</x:v>
      </x:c>
      <x:c r="H384" t="s">
        <x:v>115</x:v>
      </x:c>
      <x:c r="I384" s="6">
        <x:v>29.93432217338932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23.83</x:v>
      </x:c>
      <x:c r="S384" s="8">
        <x:v>161903.76653471557</x:v>
      </x:c>
      <x:c r="T384" s="12">
        <x:v>292041.86521640624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73160</x:v>
      </x:c>
      <x:c r="B385" s="1">
        <x:v>45074.59291123509</x:v>
      </x:c>
      <x:c r="C385" s="6">
        <x:v>19.143475163333335</x:v>
      </x:c>
      <x:c r="D385" s="14" t="s">
        <x:v>123</x:v>
      </x:c>
      <x:c r="E385" s="15">
        <x:v>45071.563713961434</x:v>
      </x:c>
      <x:c r="F385" t="s">
        <x:v>127</x:v>
      </x:c>
      <x:c r="G385" s="6">
        <x:v>66.56179621536616</x:v>
      </x:c>
      <x:c r="H385" t="s">
        <x:v>115</x:v>
      </x:c>
      <x:c r="I385" s="6">
        <x:v>29.940458512132864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23.828</x:v>
      </x:c>
      <x:c r="S385" s="8">
        <x:v>161933.6376671682</x:v>
      </x:c>
      <x:c r="T385" s="12">
        <x:v>292049.4850999044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73171</x:v>
      </x:c>
      <x:c r="B386" s="1">
        <x:v>45074.59294584552</x:v>
      </x:c>
      <x:c r="C386" s="6">
        <x:v>19.193314178333335</x:v>
      </x:c>
      <x:c r="D386" s="14" t="s">
        <x:v>123</x:v>
      </x:c>
      <x:c r="E386" s="15">
        <x:v>45071.563713961434</x:v>
      </x:c>
      <x:c r="F386" t="s">
        <x:v>127</x:v>
      </x:c>
      <x:c r="G386" s="6">
        <x:v>66.55379651228478</x:v>
      </x:c>
      <x:c r="H386" t="s">
        <x:v>115</x:v>
      </x:c>
      <x:c r="I386" s="6">
        <x:v>29.93432217338932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23.831</x:v>
      </x:c>
      <x:c r="S386" s="8">
        <x:v>161931.93264395854</x:v>
      </x:c>
      <x:c r="T386" s="12">
        <x:v>292042.0531048764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73181</x:v>
      </x:c>
      <x:c r="B387" s="1">
        <x:v>45074.59298045689</x:v>
      </x:c>
      <x:c r="C387" s="6">
        <x:v>19.24315454</x:v>
      </x:c>
      <x:c r="D387" s="14" t="s">
        <x:v>123</x:v>
      </x:c>
      <x:c r="E387" s="15">
        <x:v>45071.563713961434</x:v>
      </x:c>
      <x:c r="F387" t="s">
        <x:v>127</x:v>
      </x:c>
      <x:c r="G387" s="6">
        <x:v>66.54269392511998</x:v>
      </x:c>
      <x:c r="H387" t="s">
        <x:v>115</x:v>
      </x:c>
      <x:c r="I387" s="6">
        <x:v>29.93432217338932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23.833</x:v>
      </x:c>
      <x:c r="S387" s="8">
        <x:v>161954.57295644254</x:v>
      </x:c>
      <x:c r="T387" s="12">
        <x:v>292037.69466494874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73191</x:v>
      </x:c>
      <x:c r="B388" s="1">
        <x:v>45074.59301567675</x:v>
      </x:c>
      <x:c r="C388" s="6">
        <x:v>19.293871146666667</x:v>
      </x:c>
      <x:c r="D388" s="14" t="s">
        <x:v>123</x:v>
      </x:c>
      <x:c r="E388" s="15">
        <x:v>45071.563713961434</x:v>
      </x:c>
      <x:c r="F388" t="s">
        <x:v>127</x:v>
      </x:c>
      <x:c r="G388" s="6">
        <x:v>66.53958952547825</x:v>
      </x:c>
      <x:c r="H388" t="s">
        <x:v>115</x:v>
      </x:c>
      <x:c r="I388" s="6">
        <x:v>29.940458512132864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23.832</x:v>
      </x:c>
      <x:c r="S388" s="8">
        <x:v>161957.83202025067</x:v>
      </x:c>
      <x:c r="T388" s="12">
        <x:v>292045.7101474632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73200</x:v>
      </x:c>
      <x:c r="B389" s="1">
        <x:v>45074.59305034579</x:v>
      </x:c>
      <x:c r="C389" s="6">
        <x:v>19.343794576666667</x:v>
      </x:c>
      <x:c r="D389" s="14" t="s">
        <x:v>123</x:v>
      </x:c>
      <x:c r="E389" s="15">
        <x:v>45071.563713961434</x:v>
      </x:c>
      <x:c r="F389" t="s">
        <x:v>127</x:v>
      </x:c>
      <x:c r="G389" s="6">
        <x:v>66.5420365431933</x:v>
      </x:c>
      <x:c r="H389" t="s">
        <x:v>115</x:v>
      </x:c>
      <x:c r="I389" s="6">
        <x:v>29.946594862103666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23.83</x:v>
      </x:c>
      <x:c r="S389" s="8">
        <x:v>161962.37789064724</x:v>
      </x:c>
      <x:c r="T389" s="12">
        <x:v>292051.38171296834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73211</x:v>
      </x:c>
      <x:c r="B390" s="1">
        <x:v>45074.59308496491</x:v>
      </x:c>
      <x:c r="C390" s="6">
        <x:v>19.393646085</x:v>
      </x:c>
      <x:c r="D390" s="14" t="s">
        <x:v>123</x:v>
      </x:c>
      <x:c r="E390" s="15">
        <x:v>45071.563713961434</x:v>
      </x:c>
      <x:c r="F390" t="s">
        <x:v>127</x:v>
      </x:c>
      <x:c r="G390" s="6">
        <x:v>66.5222835084013</x:v>
      </x:c>
      <x:c r="H390" t="s">
        <x:v>115</x:v>
      </x:c>
      <x:c r="I390" s="6">
        <x:v>29.952731223301726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23.832</x:v>
      </x:c>
      <x:c r="S390" s="8">
        <x:v>161970.17203750345</x:v>
      </x:c>
      <x:c r="T390" s="12">
        <x:v>292039.299691439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73220</x:v>
      </x:c>
      <x:c r="B391" s="1">
        <x:v>45074.593119625344</x:v>
      </x:c>
      <x:c r="C391" s="6">
        <x:v>19.443557123333335</x:v>
      </x:c>
      <x:c r="D391" s="14" t="s">
        <x:v>123</x:v>
      </x:c>
      <x:c r="E391" s="15">
        <x:v>45071.563713961434</x:v>
      </x:c>
      <x:c r="F391" t="s">
        <x:v>127</x:v>
      </x:c>
      <x:c r="G391" s="6">
        <x:v>66.52538611610078</x:v>
      </x:c>
      <x:c r="H391" t="s">
        <x:v>115</x:v>
      </x:c>
      <x:c r="I391" s="6">
        <x:v>29.946594862103666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23.833</x:v>
      </x:c>
      <x:c r="S391" s="8">
        <x:v>161975.6461653274</x:v>
      </x:c>
      <x:c r="T391" s="12">
        <x:v>292033.95657281764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73231</x:v>
      </x:c>
      <x:c r="B392" s="1">
        <x:v>45074.59315427518</x:v>
      </x:c>
      <x:c r="C392" s="6">
        <x:v>19.493452878333333</x:v>
      </x:c>
      <x:c r="D392" s="14" t="s">
        <x:v>123</x:v>
      </x:c>
      <x:c r="E392" s="15">
        <x:v>45071.563713961434</x:v>
      </x:c>
      <x:c r="F392" t="s">
        <x:v>127</x:v>
      </x:c>
      <x:c r="G392" s="6">
        <x:v>66.52538611610078</x:v>
      </x:c>
      <x:c r="H392" t="s">
        <x:v>115</x:v>
      </x:c>
      <x:c r="I392" s="6">
        <x:v>29.946594862103666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23.833</x:v>
      </x:c>
      <x:c r="S392" s="8">
        <x:v>161980.79738553145</x:v>
      </x:c>
      <x:c r="T392" s="12">
        <x:v>292035.59171504836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73240</x:v>
      </x:c>
      <x:c r="B393" s="1">
        <x:v>45074.593188866565</x:v>
      </x:c>
      <x:c r="C393" s="6">
        <x:v>19.543264483333335</x:v>
      </x:c>
      <x:c r="D393" s="14" t="s">
        <x:v>123</x:v>
      </x:c>
      <x:c r="E393" s="15">
        <x:v>45071.563713961434</x:v>
      </x:c>
      <x:c r="F393" t="s">
        <x:v>127</x:v>
      </x:c>
      <x:c r="G393" s="6">
        <x:v>66.51918162952549</x:v>
      </x:c>
      <x:c r="H393" t="s">
        <x:v>115</x:v>
      </x:c>
      <x:c r="I393" s="6">
        <x:v>29.958867595727042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23.831</x:v>
      </x:c>
      <x:c r="S393" s="8">
        <x:v>161993.05876535125</x:v>
      </x:c>
      <x:c r="T393" s="12">
        <x:v>292040.55610590475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73251</x:v>
      </x:c>
      <x:c r="B394" s="1">
        <x:v>45074.59322357037</x:v>
      </x:c>
      <x:c r="C394" s="6">
        <x:v>19.593237951666666</x:v>
      </x:c>
      <x:c r="D394" s="14" t="s">
        <x:v>123</x:v>
      </x:c>
      <x:c r="E394" s="15">
        <x:v>45071.563713961434</x:v>
      </x:c>
      <x:c r="F394" t="s">
        <x:v>127</x:v>
      </x:c>
      <x:c r="G394" s="6">
        <x:v>66.52538611610078</x:v>
      </x:c>
      <x:c r="H394" t="s">
        <x:v>115</x:v>
      </x:c>
      <x:c r="I394" s="6">
        <x:v>29.946594862103666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23.833</x:v>
      </x:c>
      <x:c r="S394" s="8">
        <x:v>161999.960563737</x:v>
      </x:c>
      <x:c r="T394" s="12">
        <x:v>292048.46621908597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73260</x:v>
      </x:c>
      <x:c r="B395" s="1">
        <x:v>45074.593258135494</x:v>
      </x:c>
      <x:c r="C395" s="6">
        <x:v>19.643011728333335</x:v>
      </x:c>
      <x:c r="D395" s="14" t="s">
        <x:v>123</x:v>
      </x:c>
      <x:c r="E395" s="15">
        <x:v>45071.563713961434</x:v>
      </x:c>
      <x:c r="F395" t="s">
        <x:v>127</x:v>
      </x:c>
      <x:c r="G395" s="6">
        <x:v>66.52783293896137</x:v>
      </x:c>
      <x:c r="H395" t="s">
        <x:v>115</x:v>
      </x:c>
      <x:c r="I395" s="6">
        <x:v>29.952731223301726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23.831</x:v>
      </x:c>
      <x:c r="S395" s="8">
        <x:v>162003.04518589278</x:v>
      </x:c>
      <x:c r="T395" s="12">
        <x:v>292044.6995270226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73271</x:v>
      </x:c>
      <x:c r="B396" s="1">
        <x:v>45074.59329333661</x:v>
      </x:c>
      <x:c r="C396" s="6">
        <x:v>19.693701346666668</x:v>
      </x:c>
      <x:c r="D396" s="14" t="s">
        <x:v>123</x:v>
      </x:c>
      <x:c r="E396" s="15">
        <x:v>45071.563713961434</x:v>
      </x:c>
      <x:c r="F396" t="s">
        <x:v>127</x:v>
      </x:c>
      <x:c r="G396" s="6">
        <x:v>66.50253710815794</x:v>
      </x:c>
      <x:c r="H396" t="s">
        <x:v>115</x:v>
      </x:c>
      <x:c r="I396" s="6">
        <x:v>29.958867595727042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23.834</x:v>
      </x:c>
      <x:c r="S396" s="8">
        <x:v>162021.28640953175</x:v>
      </x:c>
      <x:c r="T396" s="12">
        <x:v>292053.3500659565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73280</x:v>
      </x:c>
      <x:c r="B397" s="1">
        <x:v>45074.59332799876</x:v>
      </x:c>
      <x:c r="C397" s="6">
        <x:v>19.743614838333333</x:v>
      </x:c>
      <x:c r="D397" s="14" t="s">
        <x:v>123</x:v>
      </x:c>
      <x:c r="E397" s="15">
        <x:v>45071.563713961434</x:v>
      </x:c>
      <x:c r="F397" t="s">
        <x:v>127</x:v>
      </x:c>
      <x:c r="G397" s="6">
        <x:v>66.51918162952549</x:v>
      </x:c>
      <x:c r="H397" t="s">
        <x:v>115</x:v>
      </x:c>
      <x:c r="I397" s="6">
        <x:v>29.958867595727042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23.831</x:v>
      </x:c>
      <x:c r="S397" s="8">
        <x:v>162015.72002500537</x:v>
      </x:c>
      <x:c r="T397" s="12">
        <x:v>292042.4093489032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73291</x:v>
      </x:c>
      <x:c r="B398" s="1">
        <x:v>45074.593362648775</x:v>
      </x:c>
      <x:c r="C398" s="6">
        <x:v>19.79351087</x:v>
      </x:c>
      <x:c r="D398" s="14" t="s">
        <x:v>123</x:v>
      </x:c>
      <x:c r="E398" s="15">
        <x:v>45071.563713961434</x:v>
      </x:c>
      <x:c r="F398" t="s">
        <x:v>127</x:v>
      </x:c>
      <x:c r="G398" s="6">
        <x:v>66.50808473684802</x:v>
      </x:c>
      <x:c r="H398" t="s">
        <x:v>115</x:v>
      </x:c>
      <x:c r="I398" s="6">
        <x:v>29.958867595727042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23.833</x:v>
      </x:c>
      <x:c r="S398" s="8">
        <x:v>162033.7631354143</x:v>
      </x:c>
      <x:c r="T398" s="12">
        <x:v>292052.5065179733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73301</x:v>
      </x:c>
      <x:c r="B399" s="1">
        <x:v>45074.59339725638</x:v>
      </x:c>
      <x:c r="C399" s="6">
        <x:v>19.84334581</x:v>
      </x:c>
      <x:c r="D399" s="14" t="s">
        <x:v>123</x:v>
      </x:c>
      <x:c r="E399" s="15">
        <x:v>45071.563713961434</x:v>
      </x:c>
      <x:c r="F399" t="s">
        <x:v>127</x:v>
      </x:c>
      <x:c r="G399" s="6">
        <x:v>66.49388953954201</x:v>
      </x:c>
      <x:c r="H399" t="s">
        <x:v>115</x:v>
      </x:c>
      <x:c r="I399" s="6">
        <x:v>29.965003979379617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23.834</x:v>
      </x:c>
      <x:c r="S399" s="8">
        <x:v>162038.6027104482</x:v>
      </x:c>
      <x:c r="T399" s="12">
        <x:v>292042.27913816785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73310</x:v>
      </x:c>
      <x:c r="B400" s="1">
        <x:v>45074.59343184284</x:v>
      </x:c>
      <x:c r="C400" s="6">
        <x:v>19.893150315</x:v>
      </x:c>
      <x:c r="D400" s="14" t="s">
        <x:v>123</x:v>
      </x:c>
      <x:c r="E400" s="15">
        <x:v>45071.563713961434</x:v>
      </x:c>
      <x:c r="F400" t="s">
        <x:v>127</x:v>
      </x:c>
      <x:c r="G400" s="6">
        <x:v>66.48524357640125</x:v>
      </x:c>
      <x:c r="H400" t="s">
        <x:v>115</x:v>
      </x:c>
      <x:c r="I400" s="6">
        <x:v>29.971140374260358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23.834</x:v>
      </x:c>
      <x:c r="S400" s="8">
        <x:v>162045.22084589684</x:v>
      </x:c>
      <x:c r="T400" s="12">
        <x:v>292042.192867938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73321</x:v>
      </x:c>
      <x:c r="B401" s="1">
        <x:v>45074.59346698559</x:v>
      </x:c>
      <x:c r="C401" s="6">
        <x:v>19.943755875</x:v>
      </x:c>
      <x:c r="D401" s="14" t="s">
        <x:v>123</x:v>
      </x:c>
      <x:c r="E401" s="15">
        <x:v>45071.563713961434</x:v>
      </x:c>
      <x:c r="F401" t="s">
        <x:v>127</x:v>
      </x:c>
      <x:c r="G401" s="6">
        <x:v>66.49078978247195</x:v>
      </x:c>
      <x:c r="H401" t="s">
        <x:v>115</x:v>
      </x:c>
      <x:c r="I401" s="6">
        <x:v>29.971140374260358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23.833</x:v>
      </x:c>
      <x:c r="S401" s="8">
        <x:v>162048.77971684842</x:v>
      </x:c>
      <x:c r="T401" s="12">
        <x:v>292055.14385199035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73331</x:v>
      </x:c>
      <x:c r="B402" s="1">
        <x:v>45074.59350160575</x:v>
      </x:c>
      <x:c r="C402" s="6">
        <x:v>19.993608906666665</x:v>
      </x:c>
      <x:c r="D402" s="14" t="s">
        <x:v>123</x:v>
      </x:c>
      <x:c r="E402" s="15">
        <x:v>45071.563713961434</x:v>
      </x:c>
      <x:c r="F402" t="s">
        <x:v>127</x:v>
      </x:c>
      <x:c r="G402" s="6">
        <x:v>66.47415279877048</x:v>
      </x:c>
      <x:c r="H402" t="s">
        <x:v>115</x:v>
      </x:c>
      <x:c r="I402" s="6">
        <x:v>29.971140374260358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23.836</x:v>
      </x:c>
      <x:c r="S402" s="8">
        <x:v>162058.21172247504</x:v>
      </x:c>
      <x:c r="T402" s="12">
        <x:v>292043.9350967691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73340</x:v>
      </x:c>
      <x:c r="B403" s="1">
        <x:v>45074.5935360656</x:v>
      </x:c>
      <x:c r="C403" s="6">
        <x:v>20.043231091666666</x:v>
      </x:c>
      <x:c r="D403" s="14" t="s">
        <x:v>123</x:v>
      </x:c>
      <x:c r="E403" s="15">
        <x:v>45071.563713961434</x:v>
      </x:c>
      <x:c r="F403" t="s">
        <x:v>127</x:v>
      </x:c>
      <x:c r="G403" s="6">
        <x:v>66.47969791519202</x:v>
      </x:c>
      <x:c r="H403" t="s">
        <x:v>115</x:v>
      </x:c>
      <x:c r="I403" s="6">
        <x:v>29.971140374260358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23.835</x:v>
      </x:c>
      <x:c r="S403" s="8">
        <x:v>162054.7336359517</x:v>
      </x:c>
      <x:c r="T403" s="12">
        <x:v>292047.53689590003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73350</x:v>
      </x:c>
      <x:c r="B404" s="1">
        <x:v>45074.593571170015</x:v>
      </x:c>
      <x:c r="C404" s="6">
        <x:v>20.093781456666665</x:v>
      </x:c>
      <x:c r="D404" s="14" t="s">
        <x:v>123</x:v>
      </x:c>
      <x:c r="E404" s="15">
        <x:v>45071.563713961434</x:v>
      </x:c>
      <x:c r="F404" t="s">
        <x:v>127</x:v>
      </x:c>
      <x:c r="G404" s="6">
        <x:v>66.47105426795898</x:v>
      </x:c>
      <x:c r="H404" t="s">
        <x:v>115</x:v>
      </x:c>
      <x:c r="I404" s="6">
        <x:v>29.977276780368356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23.835</x:v>
      </x:c>
      <x:c r="S404" s="8">
        <x:v>162060.2312764145</x:v>
      </x:c>
      <x:c r="T404" s="12">
        <x:v>292039.8041875728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73361</x:v>
      </x:c>
      <x:c r="B405" s="1">
        <x:v>45074.59360569261</x:v>
      </x:c>
      <x:c r="C405" s="6">
        <x:v>20.14349399</x:v>
      </x:c>
      <x:c r="D405" s="14" t="s">
        <x:v>123</x:v>
      </x:c>
      <x:c r="E405" s="15">
        <x:v>45071.563713961434</x:v>
      </x:c>
      <x:c r="F405" t="s">
        <x:v>127</x:v>
      </x:c>
      <x:c r="G405" s="6">
        <x:v>66.46795646410622</x:v>
      </x:c>
      <x:c r="H405" t="s">
        <x:v>115</x:v>
      </x:c>
      <x:c r="I405" s="6">
        <x:v>29.983413197704067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23.834</x:v>
      </x:c>
      <x:c r="S405" s="8">
        <x:v>162057.61814900558</x:v>
      </x:c>
      <x:c r="T405" s="12">
        <x:v>292035.46688906767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73371</x:v>
      </x:c>
      <x:c r="B406" s="1">
        <x:v>45074.59364021355</x:v>
      </x:c>
      <x:c r="C406" s="6">
        <x:v>20.193204128333335</x:v>
      </x:c>
      <x:c r="D406" s="14" t="s">
        <x:v>123</x:v>
      </x:c>
      <x:c r="E406" s="15">
        <x:v>45071.563713961434</x:v>
      </x:c>
      <x:c r="F406" t="s">
        <x:v>127</x:v>
      </x:c>
      <x:c r="G406" s="6">
        <x:v>66.48769075291098</x:v>
      </x:c>
      <x:c r="H406" t="s">
        <x:v>115</x:v>
      </x:c>
      <x:c r="I406" s="6">
        <x:v>29.977276780368356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23.832</x:v>
      </x:c>
      <x:c r="S406" s="8">
        <x:v>162067.4923571292</x:v>
      </x:c>
      <x:c r="T406" s="12">
        <x:v>292037.37176688865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73381</x:v>
      </x:c>
      <x:c r="B407" s="1">
        <x:v>45074.5936752746</x:v>
      </x:c>
      <x:c r="C407" s="6">
        <x:v>20.24369205</x:v>
      </x:c>
      <x:c r="D407" s="14" t="s">
        <x:v>123</x:v>
      </x:c>
      <x:c r="E407" s="15">
        <x:v>45071.563713961434</x:v>
      </x:c>
      <x:c r="F407" t="s">
        <x:v>127</x:v>
      </x:c>
      <x:c r="G407" s="6">
        <x:v>66.46241222484873</x:v>
      </x:c>
      <x:c r="H407" t="s">
        <x:v>115</x:v>
      </x:c>
      <x:c r="I407" s="6">
        <x:v>29.983413197704067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23.835</x:v>
      </x:c>
      <x:c r="S407" s="8">
        <x:v>162083.82367763002</x:v>
      </x:c>
      <x:c r="T407" s="12">
        <x:v>292035.5809430921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73391</x:v>
      </x:c>
      <x:c r="B408" s="1">
        <x:v>45074.59370981757</x:v>
      </x:c>
      <x:c r="C408" s="6">
        <x:v>20.293433931666666</x:v>
      </x:c>
      <x:c r="D408" s="14" t="s">
        <x:v>123</x:v>
      </x:c>
      <x:c r="E408" s="15">
        <x:v>45071.563713961434</x:v>
      </x:c>
      <x:c r="F408" t="s">
        <x:v>127</x:v>
      </x:c>
      <x:c r="G408" s="6">
        <x:v>66.46241222484873</x:v>
      </x:c>
      <x:c r="H408" t="s">
        <x:v>115</x:v>
      </x:c>
      <x:c r="I408" s="6">
        <x:v>29.983413197704067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23.835</x:v>
      </x:c>
      <x:c r="S408" s="8">
        <x:v>162089.4656698783</x:v>
      </x:c>
      <x:c r="T408" s="12">
        <x:v>292044.1665306977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73400</x:v>
      </x:c>
      <x:c r="B409" s="1">
        <x:v>45074.59374445338</x:v>
      </x:c>
      <x:c r="C409" s="6">
        <x:v>20.343309493333333</x:v>
      </x:c>
      <x:c r="D409" s="14" t="s">
        <x:v>123</x:v>
      </x:c>
      <x:c r="E409" s="15">
        <x:v>45071.563713961434</x:v>
      </x:c>
      <x:c r="F409" t="s">
        <x:v>127</x:v>
      </x:c>
      <x:c r="G409" s="6">
        <x:v>66.45132538020604</x:v>
      </x:c>
      <x:c r="H409" t="s">
        <x:v>115</x:v>
      </x:c>
      <x:c r="I409" s="6">
        <x:v>29.983413197704067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23.837</x:v>
      </x:c>
      <x:c r="S409" s="8">
        <x:v>162094.5727207012</x:v>
      </x:c>
      <x:c r="T409" s="12">
        <x:v>292039.0042545745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73410</x:v>
      </x:c>
      <x:c r="B410" s="1">
        <x:v>45074.59377902162</x:v>
      </x:c>
      <x:c r="C410" s="6">
        <x:v>20.393087756666667</x:v>
      </x:c>
      <x:c r="D410" s="14" t="s">
        <x:v>123</x:v>
      </x:c>
      <x:c r="E410" s="15">
        <x:v>45071.563713961434</x:v>
      </x:c>
      <x:c r="F410" t="s">
        <x:v>127</x:v>
      </x:c>
      <x:c r="G410" s="6">
        <x:v>66.46241222484873</x:v>
      </x:c>
      <x:c r="H410" t="s">
        <x:v>115</x:v>
      </x:c>
      <x:c r="I410" s="6">
        <x:v>29.983413197704067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23.835</x:v>
      </x:c>
      <x:c r="S410" s="8">
        <x:v>162101.5174713848</x:v>
      </x:c>
      <x:c r="T410" s="12">
        <x:v>292035.569307896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73418</x:v>
      </x:c>
      <x:c r="B411" s="1">
        <x:v>45074.59381415494</x:v>
      </x:c>
      <x:c r="C411" s="6">
        <x:v>20.443679748333334</x:v>
      </x:c>
      <x:c r="D411" s="14" t="s">
        <x:v>123</x:v>
      </x:c>
      <x:c r="E411" s="15">
        <x:v>45071.563713961434</x:v>
      </x:c>
      <x:c r="F411" t="s">
        <x:v>127</x:v>
      </x:c>
      <x:c r="G411" s="6">
        <x:v>66.43714446699268</x:v>
      </x:c>
      <x:c r="H411" t="s">
        <x:v>115</x:v>
      </x:c>
      <x:c r="I411" s="6">
        <x:v>29.989549626267035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23.838</x:v>
      </x:c>
      <x:c r="S411" s="8">
        <x:v>162111.56002445568</x:v>
      </x:c>
      <x:c r="T411" s="12">
        <x:v>292032.4843931575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73430</x:v>
      </x:c>
      <x:c r="B412" s="1">
        <x:v>45074.593848693454</x:v>
      </x:c>
      <x:c r="C412" s="6">
        <x:v>20.493415195</x:v>
      </x:c>
      <x:c r="D412" s="14" t="s">
        <x:v>123</x:v>
      </x:c>
      <x:c r="E412" s="15">
        <x:v>45071.563713961434</x:v>
      </x:c>
      <x:c r="F412" t="s">
        <x:v>127</x:v>
      </x:c>
      <x:c r="G412" s="6">
        <x:v>66.43714446699268</x:v>
      </x:c>
      <x:c r="H412" t="s">
        <x:v>115</x:v>
      </x:c>
      <x:c r="I412" s="6">
        <x:v>29.989549626267035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23.838</x:v>
      </x:c>
      <x:c r="S412" s="8">
        <x:v>162119.55889492878</x:v>
      </x:c>
      <x:c r="T412" s="12">
        <x:v>292039.92129730206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73440</x:v>
      </x:c>
      <x:c r="B413" s="1">
        <x:v>45074.59388321784</x:v>
      </x:c>
      <x:c r="C413" s="6">
        <x:v>20.54313032</x:v>
      </x:c>
      <x:c r="D413" s="14" t="s">
        <x:v>123</x:v>
      </x:c>
      <x:c r="E413" s="15">
        <x:v>45071.563713961434</x:v>
      </x:c>
      <x:c r="F413" t="s">
        <x:v>127</x:v>
      </x:c>
      <x:c r="G413" s="6">
        <x:v>66.45996600170503</x:v>
      </x:c>
      <x:c r="H413" t="s">
        <x:v>115</x:v>
      </x:c>
      <x:c r="I413" s="6">
        <x:v>29.977276780368356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23.837</x:v>
      </x:c>
      <x:c r="S413" s="8">
        <x:v>162125.23612444606</x:v>
      </x:c>
      <x:c r="T413" s="12">
        <x:v>292039.61695470265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73450</x:v>
      </x:c>
      <x:c r="B414" s="1">
        <x:v>45074.5939183802</x:v>
      </x:c>
      <x:c r="C414" s="6">
        <x:v>20.593764101666668</x:v>
      </x:c>
      <x:c r="D414" s="14" t="s">
        <x:v>123</x:v>
      </x:c>
      <x:c r="E414" s="15">
        <x:v>45071.563713961434</x:v>
      </x:c>
      <x:c r="F414" t="s">
        <x:v>127</x:v>
      </x:c>
      <x:c r="G414" s="6">
        <x:v>66.44758047331048</x:v>
      </x:c>
      <x:c r="H414" t="s">
        <x:v>115</x:v>
      </x:c>
      <x:c r="I414" s="6">
        <x:v>30.001822517076562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23.833</x:v>
      </x:c>
      <x:c r="S414" s="8">
        <x:v>162113.08652157002</x:v>
      </x:c>
      <x:c r="T414" s="12">
        <x:v>292042.16247091943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73461</x:v>
      </x:c>
      <x:c r="B415" s="1">
        <x:v>45074.593952753814</x:v>
      </x:c>
      <x:c r="C415" s="6">
        <x:v>20.643262115</x:v>
      </x:c>
      <x:c r="D415" s="14" t="s">
        <x:v>123</x:v>
      </x:c>
      <x:c r="E415" s="15">
        <x:v>45071.563713961434</x:v>
      </x:c>
      <x:c r="F415" t="s">
        <x:v>127</x:v>
      </x:c>
      <x:c r="G415" s="6">
        <x:v>66.43714446699268</x:v>
      </x:c>
      <x:c r="H415" t="s">
        <x:v>115</x:v>
      </x:c>
      <x:c r="I415" s="6">
        <x:v>29.989549626267035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23.838</x:v>
      </x:c>
      <x:c r="S415" s="8">
        <x:v>162127.09919975942</x:v>
      </x:c>
      <x:c r="T415" s="12">
        <x:v>292048.8796489552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73471</x:v>
      </x:c>
      <x:c r="B416" s="1">
        <x:v>45074.59398747956</x:v>
      </x:c>
      <x:c r="C416" s="6">
        <x:v>20.693267186666667</x:v>
      </x:c>
      <x:c r="D416" s="14" t="s">
        <x:v>123</x:v>
      </x:c>
      <x:c r="E416" s="15">
        <x:v>45071.563713961434</x:v>
      </x:c>
      <x:c r="F416" t="s">
        <x:v>127</x:v>
      </x:c>
      <x:c r="G416" s="6">
        <x:v>66.42296712158058</x:v>
      </x:c>
      <x:c r="H416" t="s">
        <x:v>115</x:v>
      </x:c>
      <x:c r="I416" s="6">
        <x:v>29.99568606605817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23.839</x:v>
      </x:c>
      <x:c r="S416" s="8">
        <x:v>162126.06482214286</x:v>
      </x:c>
      <x:c r="T416" s="12">
        <x:v>292057.5205948245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73480</x:v>
      </x:c>
      <x:c r="B417" s="1">
        <x:v>45074.59402202965</x:v>
      </x:c>
      <x:c r="C417" s="6">
        <x:v>20.743019321666665</x:v>
      </x:c>
      <x:c r="D417" s="14" t="s">
        <x:v>123</x:v>
      </x:c>
      <x:c r="E417" s="15">
        <x:v>45071.563713961434</x:v>
      </x:c>
      <x:c r="F417" t="s">
        <x:v>127</x:v>
      </x:c>
      <x:c r="G417" s="6">
        <x:v>66.4395906752326</x:v>
      </x:c>
      <x:c r="H417" t="s">
        <x:v>115</x:v>
      </x:c>
      <x:c r="I417" s="6">
        <x:v>29.99568606605817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23.836</x:v>
      </x:c>
      <x:c r="S417" s="8">
        <x:v>162130.29971402822</x:v>
      </x:c>
      <x:c r="T417" s="12">
        <x:v>292043.69395208213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73491</x:v>
      </x:c>
      <x:c r="B418" s="1">
        <x:v>45074.594057265334</x:v>
      </x:c>
      <x:c r="C418" s="6">
        <x:v>20.793758698333335</x:v>
      </x:c>
      <x:c r="D418" s="14" t="s">
        <x:v>123</x:v>
      </x:c>
      <x:c r="E418" s="15">
        <x:v>45071.563713961434</x:v>
      </x:c>
      <x:c r="F418" t="s">
        <x:v>127</x:v>
      </x:c>
      <x:c r="G418" s="6">
        <x:v>66.43095415127559</x:v>
      </x:c>
      <x:c r="H418" t="s">
        <x:v>115</x:v>
      </x:c>
      <x:c r="I418" s="6">
        <x:v>30.001822517076562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23.836</x:v>
      </x:c>
      <x:c r="S418" s="8">
        <x:v>162131.0501124529</x:v>
      </x:c>
      <x:c r="T418" s="12">
        <x:v>292041.2433325952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73501</x:v>
      </x:c>
      <x:c r="B419" s="1">
        <x:v>45074.59409190172</x:v>
      </x:c>
      <x:c r="C419" s="6">
        <x:v>20.84363511</x:v>
      </x:c>
      <x:c r="D419" s="14" t="s">
        <x:v>123</x:v>
      </x:c>
      <x:c r="E419" s="15">
        <x:v>45071.563713961434</x:v>
      </x:c>
      <x:c r="F419" t="s">
        <x:v>127</x:v>
      </x:c>
      <x:c r="G419" s="6">
        <x:v>66.43095415127559</x:v>
      </x:c>
      <x:c r="H419" t="s">
        <x:v>115</x:v>
      </x:c>
      <x:c r="I419" s="6">
        <x:v>30.001822517076562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23.836</x:v>
      </x:c>
      <x:c r="S419" s="8">
        <x:v>162133.40192955136</x:v>
      </x:c>
      <x:c r="T419" s="12">
        <x:v>292050.0335256461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73511</x:v>
      </x:c>
      <x:c r="B420" s="1">
        <x:v>45074.59412657194</x:v>
      </x:c>
      <x:c r="C420" s="6">
        <x:v>20.893560215</x:v>
      </x:c>
      <x:c r="D420" s="14" t="s">
        <x:v>123</x:v>
      </x:c>
      <x:c r="E420" s="15">
        <x:v>45071.563713961434</x:v>
      </x:c>
      <x:c r="F420" t="s">
        <x:v>127</x:v>
      </x:c>
      <x:c r="G420" s="6">
        <x:v>66.42541313276237</x:v>
      </x:c>
      <x:c r="H420" t="s">
        <x:v>115</x:v>
      </x:c>
      <x:c r="I420" s="6">
        <x:v>30.001822517076562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23.837</x:v>
      </x:c>
      <x:c r="S420" s="8">
        <x:v>162153.3853061961</x:v>
      </x:c>
      <x:c r="T420" s="12">
        <x:v>292057.14623402356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73520</x:v>
      </x:c>
      <x:c r="B421" s="1">
        <x:v>45074.59416117253</x:v>
      </x:c>
      <x:c r="C421" s="6">
        <x:v>20.943385063333334</x:v>
      </x:c>
      <x:c r="D421" s="14" t="s">
        <x:v>123</x:v>
      </x:c>
      <x:c r="E421" s="15">
        <x:v>45071.563713961434</x:v>
      </x:c>
      <x:c r="F421" t="s">
        <x:v>127</x:v>
      </x:c>
      <x:c r="G421" s="6">
        <x:v>66.41123915655245</x:v>
      </x:c>
      <x:c r="H421" t="s">
        <x:v>115</x:v>
      </x:c>
      <x:c r="I421" s="6">
        <x:v>30.00795897932312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23.838</x:v>
      </x:c>
      <x:c r="S421" s="8">
        <x:v>162157.01700875192</x:v>
      </x:c>
      <x:c r="T421" s="12">
        <x:v>292058.93322839297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73531</x:v>
      </x:c>
      <x:c r="B422" s="1">
        <x:v>45074.594195705286</x:v>
      </x:c>
      <x:c r="C422" s="6">
        <x:v>20.99311223833333</x:v>
      </x:c>
      <x:c r="D422" s="14" t="s">
        <x:v>123</x:v>
      </x:c>
      <x:c r="E422" s="15">
        <x:v>45071.563713961434</x:v>
      </x:c>
      <x:c r="F422" t="s">
        <x:v>127</x:v>
      </x:c>
      <x:c r="G422" s="6">
        <x:v>66.40016126083376</x:v>
      </x:c>
      <x:c r="H422" t="s">
        <x:v>115</x:v>
      </x:c>
      <x:c r="I422" s="6">
        <x:v>30.00795897932312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23.84</x:v>
      </x:c>
      <x:c r="S422" s="8">
        <x:v>162165.92864376216</x:v>
      </x:c>
      <x:c r="T422" s="12">
        <x:v>292054.08638038946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73541</x:v>
      </x:c>
      <x:c r="B423" s="1">
        <x:v>45074.59423093503</x:v>
      </x:c>
      <x:c r="C423" s="6">
        <x:v>21.04384306</x:v>
      </x:c>
      <x:c r="D423" s="14" t="s">
        <x:v>123</x:v>
      </x:c>
      <x:c r="E423" s="15">
        <x:v>45071.563713961434</x:v>
      </x:c>
      <x:c r="F423" t="s">
        <x:v>127</x:v>
      </x:c>
      <x:c r="G423" s="6">
        <x:v>66.41677892059928</x:v>
      </x:c>
      <x:c r="H423" t="s">
        <x:v>115</x:v>
      </x:c>
      <x:c r="I423" s="6">
        <x:v>30.00795897932312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23.837</x:v>
      </x:c>
      <x:c r="S423" s="8">
        <x:v>162168.7748140991</x:v>
      </x:c>
      <x:c r="T423" s="12">
        <x:v>292053.45092892676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73551</x:v>
      </x:c>
      <x:c r="B424" s="1">
        <x:v>45074.59426552722</x:v>
      </x:c>
      <x:c r="C424" s="6">
        <x:v>21.093655828333333</x:v>
      </x:c>
      <x:c r="D424" s="14" t="s">
        <x:v>123</x:v>
      </x:c>
      <x:c r="E424" s="15">
        <x:v>45071.563713961434</x:v>
      </x:c>
      <x:c r="F424" t="s">
        <x:v>127</x:v>
      </x:c>
      <x:c r="G424" s="6">
        <x:v>66.41433272854027</x:v>
      </x:c>
      <x:c r="H424" t="s">
        <x:v>115</x:v>
      </x:c>
      <x:c r="I424" s="6">
        <x:v>30.001822517076562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23.839</x:v>
      </x:c>
      <x:c r="S424" s="8">
        <x:v>162188.1091643981</x:v>
      </x:c>
      <x:c r="T424" s="12">
        <x:v>292063.8136309947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73560</x:v>
      </x:c>
      <x:c r="B425" s="1">
        <x:v>45074.59430012478</x:v>
      </x:c>
      <x:c r="C425" s="6">
        <x:v>21.143476298333333</x:v>
      </x:c>
      <x:c r="D425" s="14" t="s">
        <x:v>123</x:v>
      </x:c>
      <x:c r="E425" s="15">
        <x:v>45071.563713961434</x:v>
      </x:c>
      <x:c r="F425" t="s">
        <x:v>127</x:v>
      </x:c>
      <x:c r="G425" s="6">
        <x:v>66.40325450089871</x:v>
      </x:c>
      <x:c r="H425" t="s">
        <x:v>115</x:v>
      </x:c>
      <x:c r="I425" s="6">
        <x:v>30.001822517076562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23.841</x:v>
      </x:c>
      <x:c r="S425" s="8">
        <x:v>162188.6270743193</x:v>
      </x:c>
      <x:c r="T425" s="12">
        <x:v>292044.633468432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73570</x:v>
      </x:c>
      <x:c r="B426" s="1">
        <x:v>45074.594334688685</x:v>
      </x:c>
      <x:c r="C426" s="6">
        <x:v>21.193248326666666</x:v>
      </x:c>
      <x:c r="D426" s="14" t="s">
        <x:v>123</x:v>
      </x:c>
      <x:c r="E426" s="15">
        <x:v>45071.563713961434</x:v>
      </x:c>
      <x:c r="F426" t="s">
        <x:v>127</x:v>
      </x:c>
      <x:c r="G426" s="6">
        <x:v>66.38599335741281</x:v>
      </x:c>
      <x:c r="H426" t="s">
        <x:v>115</x:v>
      </x:c>
      <x:c r="I426" s="6">
        <x:v>30.01409545279739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23.841</x:v>
      </x:c>
      <x:c r="S426" s="8">
        <x:v>162196.61524591208</x:v>
      </x:c>
      <x:c r="T426" s="12">
        <x:v>292051.1667215877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73580</x:v>
      </x:c>
      <x:c r="B427" s="1">
        <x:v>45074.594369411</x:v>
      </x:c>
      <x:c r="C427" s="6">
        <x:v>21.24324847</x:v>
      </x:c>
      <x:c r="D427" s="14" t="s">
        <x:v>123</x:v>
      </x:c>
      <x:c r="E427" s="15">
        <x:v>45071.563713961434</x:v>
      </x:c>
      <x:c r="F427" t="s">
        <x:v>127</x:v>
      </x:c>
      <x:c r="G427" s="6">
        <x:v>66.37182901699035</x:v>
      </x:c>
      <x:c r="H427" t="s">
        <x:v>115</x:v>
      </x:c>
      <x:c r="I427" s="6">
        <x:v>30.020231937500284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23.842</x:v>
      </x:c>
      <x:c r="S427" s="8">
        <x:v>162198.81833599327</x:v>
      </x:c>
      <x:c r="T427" s="12">
        <x:v>292037.87102280784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73590</x:v>
      </x:c>
      <x:c r="B428" s="1">
        <x:v>45074.59440399948</x:v>
      </x:c>
      <x:c r="C428" s="6">
        <x:v>21.293055881666668</x:v>
      </x:c>
      <x:c r="D428" s="14" t="s">
        <x:v>123</x:v>
      </x:c>
      <x:c r="E428" s="15">
        <x:v>45071.563713961434</x:v>
      </x:c>
      <x:c r="F428" t="s">
        <x:v>127</x:v>
      </x:c>
      <x:c r="G428" s="6">
        <x:v>66.40260725524163</x:v>
      </x:c>
      <x:c r="H428" t="s">
        <x:v>115</x:v>
      </x:c>
      <x:c r="I428" s="6">
        <x:v>30.01409545279739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23.838</x:v>
      </x:c>
      <x:c r="S428" s="8">
        <x:v>162198.10731971124</x:v>
      </x:c>
      <x:c r="T428" s="12">
        <x:v>292026.82788564084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73601</x:v>
      </x:c>
      <x:c r="B429" s="1">
        <x:v>45074.5944390751</x:v>
      </x:c>
      <x:c r="C429" s="6">
        <x:v>21.343564766666667</x:v>
      </x:c>
      <x:c r="D429" s="14" t="s">
        <x:v>123</x:v>
      </x:c>
      <x:c r="E429" s="15">
        <x:v>45071.563713961434</x:v>
      </x:c>
      <x:c r="F429" t="s">
        <x:v>127</x:v>
      </x:c>
      <x:c r="G429" s="6">
        <x:v>66.38290189776812</x:v>
      </x:c>
      <x:c r="H429" t="s">
        <x:v>115</x:v>
      </x:c>
      <x:c r="I429" s="6">
        <x:v>30.020231937500284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23.84</x:v>
      </x:c>
      <x:c r="S429" s="8">
        <x:v>162219.63647882882</x:v>
      </x:c>
      <x:c r="T429" s="12">
        <x:v>292033.3142335277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73610</x:v>
      </x:c>
      <x:c r="B430" s="1">
        <x:v>45074.59447369863</x:v>
      </x:c>
      <x:c r="C430" s="6">
        <x:v>21.39342265</x:v>
      </x:c>
      <x:c r="D430" s="14" t="s">
        <x:v>123</x:v>
      </x:c>
      <x:c r="E430" s="15">
        <x:v>45071.563713961434</x:v>
      </x:c>
      <x:c r="F430" t="s">
        <x:v>127</x:v>
      </x:c>
      <x:c r="G430" s="6">
        <x:v>66.38843915391504</x:v>
      </x:c>
      <x:c r="H430" t="s">
        <x:v>115</x:v>
      </x:c>
      <x:c r="I430" s="6">
        <x:v>30.020231937500284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23.839</x:v>
      </x:c>
      <x:c r="S430" s="8">
        <x:v>162211.73519592913</x:v>
      </x:c>
      <x:c r="T430" s="12">
        <x:v>292049.3883506359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73620</x:v>
      </x:c>
      <x:c r="B431" s="1">
        <x:v>45074.59450839585</x:v>
      </x:c>
      <x:c r="C431" s="6">
        <x:v>21.44338665</x:v>
      </x:c>
      <x:c r="D431" s="14" t="s">
        <x:v>123</x:v>
      </x:c>
      <x:c r="E431" s="15">
        <x:v>45071.563713961434</x:v>
      </x:c>
      <x:c r="F431" t="s">
        <x:v>127</x:v>
      </x:c>
      <x:c r="G431" s="6">
        <x:v>66.366293392212</x:v>
      </x:c>
      <x:c r="H431" t="s">
        <x:v>115</x:v>
      </x:c>
      <x:c r="I431" s="6">
        <x:v>30.020231937500284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23.843</x:v>
      </x:c>
      <x:c r="S431" s="8">
        <x:v>162219.61452954327</x:v>
      </x:c>
      <x:c r="T431" s="12">
        <x:v>292038.77160865575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73630</x:v>
      </x:c>
      <x:c r="B432" s="1">
        <x:v>45074.594543043095</x:v>
      </x:c>
      <x:c r="C432" s="6">
        <x:v>21.493278671666666</x:v>
      </x:c>
      <x:c r="D432" s="14" t="s">
        <x:v>123</x:v>
      </x:c>
      <x:c r="E432" s="15">
        <x:v>45071.563713961434</x:v>
      </x:c>
      <x:c r="F432" t="s">
        <x:v>127</x:v>
      </x:c>
      <x:c r="G432" s="6">
        <x:v>66.37736518548446</x:v>
      </x:c>
      <x:c r="H432" t="s">
        <x:v>115</x:v>
      </x:c>
      <x:c r="I432" s="6">
        <x:v>30.020231937500284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23.841</x:v>
      </x:c>
      <x:c r="S432" s="8">
        <x:v>162222.64880205694</x:v>
      </x:c>
      <x:c r="T432" s="12">
        <x:v>292046.8295910883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73640</x:v>
      </x:c>
      <x:c r="B433" s="1">
        <x:v>45074.59457765177</x:v>
      </x:c>
      <x:c r="C433" s="6">
        <x:v>21.543115175</x:v>
      </x:c>
      <x:c r="D433" s="14" t="s">
        <x:v>123</x:v>
      </x:c>
      <x:c r="E433" s="15">
        <x:v>45071.563713961434</x:v>
      </x:c>
      <x:c r="F433" t="s">
        <x:v>127</x:v>
      </x:c>
      <x:c r="G433" s="6">
        <x:v>66.37182901699035</x:v>
      </x:c>
      <x:c r="H433" t="s">
        <x:v>115</x:v>
      </x:c>
      <x:c r="I433" s="6">
        <x:v>30.020231937500284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23.842</x:v>
      </x:c>
      <x:c r="S433" s="8">
        <x:v>162227.85570313185</x:v>
      </x:c>
      <x:c r="T433" s="12">
        <x:v>292029.379832581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73651</x:v>
      </x:c>
      <x:c r="B434" s="1">
        <x:v>45074.59461281971</x:v>
      </x:c>
      <x:c r="C434" s="6">
        <x:v>21.593757011666668</x:v>
      </x:c>
      <x:c r="D434" s="14" t="s">
        <x:v>123</x:v>
      </x:c>
      <x:c r="E434" s="15">
        <x:v>45071.563713961434</x:v>
      </x:c>
      <x:c r="F434" t="s">
        <x:v>127</x:v>
      </x:c>
      <x:c r="G434" s="6">
        <x:v>66.36320315362863</x:v>
      </x:c>
      <x:c r="H434" t="s">
        <x:v>115</x:v>
      </x:c>
      <x:c r="I434" s="6">
        <x:v>30.02636843343089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23.842</x:v>
      </x:c>
      <x:c r="S434" s="8">
        <x:v>162234.66300298308</x:v>
      </x:c>
      <x:c r="T434" s="12">
        <x:v>292042.49967675225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73661</x:v>
      </x:c>
      <x:c r="B435" s="1">
        <x:v>45074.594647470076</x:v>
      </x:c>
      <x:c r="C435" s="6">
        <x:v>21.643653538333332</x:v>
      </x:c>
      <x:c r="D435" s="14" t="s">
        <x:v>123</x:v>
      </x:c>
      <x:c r="E435" s="15">
        <x:v>45071.563713961434</x:v>
      </x:c>
      <x:c r="F435" t="s">
        <x:v>127</x:v>
      </x:c>
      <x:c r="G435" s="6">
        <x:v>66.35766823828207</x:v>
      </x:c>
      <x:c r="H435" t="s">
        <x:v>115</x:v>
      </x:c>
      <x:c r="I435" s="6">
        <x:v>30.02636843343089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23.843</x:v>
      </x:c>
      <x:c r="S435" s="8">
        <x:v>162249.37283943922</x:v>
      </x:c>
      <x:c r="T435" s="12">
        <x:v>292038.63648704917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73671</x:v>
      </x:c>
      <x:c r="B436" s="1">
        <x:v>45074.59468214434</x:v>
      </x:c>
      <x:c r="C436" s="6">
        <x:v>21.693584473333335</x:v>
      </x:c>
      <x:c r="D436" s="14" t="s">
        <x:v>123</x:v>
      </x:c>
      <x:c r="E436" s="15">
        <x:v>45071.563713961434</x:v>
      </x:c>
      <x:c r="F436" t="s">
        <x:v>127</x:v>
      </x:c>
      <x:c r="G436" s="6">
        <x:v>66.34660003823359</x:v>
      </x:c>
      <x:c r="H436" t="s">
        <x:v>115</x:v>
      </x:c>
      <x:c r="I436" s="6">
        <x:v>30.02636843343089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23.845</x:v>
      </x:c>
      <x:c r="S436" s="8">
        <x:v>162251.48419784126</x:v>
      </x:c>
      <x:c r="T436" s="12">
        <x:v>292043.6010998173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73681</x:v>
      </x:c>
      <x:c r="B437" s="1">
        <x:v>45074.59471672221</x:v>
      </x:c>
      <x:c r="C437" s="6">
        <x:v>21.743376611666665</x:v>
      </x:c>
      <x:c r="D437" s="14" t="s">
        <x:v>123</x:v>
      </x:c>
      <x:c r="E437" s="15">
        <x:v>45071.563713961434</x:v>
      </x:c>
      <x:c r="F437" t="s">
        <x:v>127</x:v>
      </x:c>
      <x:c r="G437" s="6">
        <x:v>66.3545788885925</x:v>
      </x:c>
      <x:c r="H437" t="s">
        <x:v>115</x:v>
      </x:c>
      <x:c r="I437" s="6">
        <x:v>30.032504940589206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23.842</x:v>
      </x:c>
      <x:c r="S437" s="8">
        <x:v>162253.1225254113</x:v>
      </x:c>
      <x:c r="T437" s="12">
        <x:v>292047.50856533943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73691</x:v>
      </x:c>
      <x:c r="B438" s="1">
        <x:v>45074.59475131933</x:v>
      </x:c>
      <x:c r="C438" s="6">
        <x:v>21.793196468333335</x:v>
      </x:c>
      <x:c r="D438" s="14" t="s">
        <x:v>123</x:v>
      </x:c>
      <x:c r="E438" s="15">
        <x:v>45071.563713961434</x:v>
      </x:c>
      <x:c r="F438" t="s">
        <x:v>127</x:v>
      </x:c>
      <x:c r="G438" s="6">
        <x:v>66.34042272439385</x:v>
      </x:c>
      <x:c r="H438" t="s">
        <x:v>115</x:v>
      </x:c>
      <x:c r="I438" s="6">
        <x:v>30.0386414589766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23.843</x:v>
      </x:c>
      <x:c r="S438" s="8">
        <x:v>162262.2330156267</x:v>
      </x:c>
      <x:c r="T438" s="12">
        <x:v>292051.4325780553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73701</x:v>
      </x:c>
      <x:c r="B439" s="1">
        <x:v>45074.59478640613</x:v>
      </x:c>
      <x:c r="C439" s="6">
        <x:v>21.843721455</x:v>
      </x:c>
      <x:c r="D439" s="14" t="s">
        <x:v>123</x:v>
      </x:c>
      <x:c r="E439" s="15">
        <x:v>45071.563713961434</x:v>
      </x:c>
      <x:c r="F439" t="s">
        <x:v>127</x:v>
      </x:c>
      <x:c r="G439" s="6">
        <x:v>66.3521338665083</x:v>
      </x:c>
      <x:c r="H439" t="s">
        <x:v>115</x:v>
      </x:c>
      <x:c r="I439" s="6">
        <x:v>30.02636843343089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23.844</x:v>
      </x:c>
      <x:c r="S439" s="8">
        <x:v>162270.70606129288</x:v>
      </x:c>
      <x:c r="T439" s="12">
        <x:v>292048.2492577055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73711</x:v>
      </x:c>
      <x:c r="B440" s="1">
        <x:v>45074.59482095882</x:v>
      </x:c>
      <x:c r="C440" s="6">
        <x:v>21.893477325</x:v>
      </x:c>
      <x:c r="D440" s="14" t="s">
        <x:v>123</x:v>
      </x:c>
      <x:c r="E440" s="15">
        <x:v>45071.563713961434</x:v>
      </x:c>
      <x:c r="F440" t="s">
        <x:v>127</x:v>
      </x:c>
      <x:c r="G440" s="6">
        <x:v>66.34904468254618</x:v>
      </x:c>
      <x:c r="H440" t="s">
        <x:v>115</x:v>
      </x:c>
      <x:c r="I440" s="6">
        <x:v>30.032504940589206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23.843</x:v>
      </x:c>
      <x:c r="S440" s="8">
        <x:v>162260.51775735826</x:v>
      </x:c>
      <x:c r="T440" s="12">
        <x:v>292047.94180730404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73721</x:v>
      </x:c>
      <x:c r="B441" s="1">
        <x:v>45074.59485549126</x:v>
      </x:c>
      <x:c r="C441" s="6">
        <x:v>21.943204041666668</x:v>
      </x:c>
      <x:c r="D441" s="14" t="s">
        <x:v>123</x:v>
      </x:c>
      <x:c r="E441" s="15">
        <x:v>45071.563713961434</x:v>
      </x:c>
      <x:c r="F441" t="s">
        <x:v>127</x:v>
      </x:c>
      <x:c r="G441" s="6">
        <x:v>66.32627011874354</x:v>
      </x:c>
      <x:c r="H441" t="s">
        <x:v>115</x:v>
      </x:c>
      <x:c r="I441" s="6">
        <x:v>30.044777988591704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23.844</x:v>
      </x:c>
      <x:c r="S441" s="8">
        <x:v>162264.74689975483</x:v>
      </x:c>
      <x:c r="T441" s="12">
        <x:v>292039.550524803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73731</x:v>
      </x:c>
      <x:c r="B442" s="1">
        <x:v>45074.594890599175</x:v>
      </x:c>
      <x:c r="C442" s="6">
        <x:v>21.993759435</x:v>
      </x:c>
      <x:c r="D442" s="14" t="s">
        <x:v>123</x:v>
      </x:c>
      <x:c r="E442" s="15">
        <x:v>45071.563713961434</x:v>
      </x:c>
      <x:c r="F442" t="s">
        <x:v>127</x:v>
      </x:c>
      <x:c r="G442" s="6">
        <x:v>66.32627011874354</x:v>
      </x:c>
      <x:c r="H442" t="s">
        <x:v>115</x:v>
      </x:c>
      <x:c r="I442" s="6">
        <x:v>30.044777988591704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23.844</x:v>
      </x:c>
      <x:c r="S442" s="8">
        <x:v>162269.92406598755</x:v>
      </x:c>
      <x:c r="T442" s="12">
        <x:v>292056.06801432616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73741</x:v>
      </x:c>
      <x:c r="B443" s="1">
        <x:v>45074.59492516107</x:v>
      </x:c>
      <x:c r="C443" s="6">
        <x:v>22.04352857</x:v>
      </x:c>
      <x:c r="D443" s="14" t="s">
        <x:v>123</x:v>
      </x:c>
      <x:c r="E443" s="15">
        <x:v>45071.563713961434</x:v>
      </x:c>
      <x:c r="F443" t="s">
        <x:v>127</x:v>
      </x:c>
      <x:c r="G443" s="6">
        <x:v>66.31829417048836</x:v>
      </x:c>
      <x:c r="H443" t="s">
        <x:v>115</x:v>
      </x:c>
      <x:c r="I443" s="6">
        <x:v>30.0386414589766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23.846999999999998</x:v>
      </x:c>
      <x:c r="S443" s="8">
        <x:v>162265.4534773488</x:v>
      </x:c>
      <x:c r="T443" s="12">
        <x:v>292043.69991553476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73754</x:v>
      </x:c>
      <x:c r="B444" s="1">
        <x:v>45074.5949598104</x:v>
      </x:c>
      <x:c r="C444" s="6">
        <x:v>22.093423603333335</x:v>
      </x:c>
      <x:c r="D444" s="14" t="s">
        <x:v>123</x:v>
      </x:c>
      <x:c r="E444" s="15">
        <x:v>45071.563713961434</x:v>
      </x:c>
      <x:c r="F444" t="s">
        <x:v>127</x:v>
      </x:c>
      <x:c r="G444" s="6">
        <x:v>66.34904468254618</x:v>
      </x:c>
      <x:c r="H444" t="s">
        <x:v>115</x:v>
      </x:c>
      <x:c r="I444" s="6">
        <x:v>30.032504940589206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23.843</x:v>
      </x:c>
      <x:c r="S444" s="8">
        <x:v>162270.5470642449</x:v>
      </x:c>
      <x:c r="T444" s="12">
        <x:v>292033.23041260993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73761</x:v>
      </x:c>
      <x:c r="B445" s="1">
        <x:v>45074.59499476948</x:v>
      </x:c>
      <x:c r="C445" s="6">
        <x:v>22.143764675</x:v>
      </x:c>
      <x:c r="D445" s="14" t="s">
        <x:v>123</x:v>
      </x:c>
      <x:c r="E445" s="15">
        <x:v>45071.563713961434</x:v>
      </x:c>
      <x:c r="F445" t="s">
        <x:v>127</x:v>
      </x:c>
      <x:c r="G445" s="6">
        <x:v>66.35149026165723</x:v>
      </x:c>
      <x:c r="H445" t="s">
        <x:v>115</x:v>
      </x:c>
      <x:c r="I445" s="6">
        <x:v>30.0386414589766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23.841</x:v>
      </x:c>
      <x:c r="S445" s="8">
        <x:v>162283.83645793152</x:v>
      </x:c>
      <x:c r="T445" s="12">
        <x:v>292034.97467840015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73771</x:v>
      </x:c>
      <x:c r="B446" s="1">
        <x:v>45074.59502940598</x:v>
      </x:c>
      <x:c r="C446" s="6">
        <x:v>22.193641236666668</x:v>
      </x:c>
      <x:c r="D446" s="14" t="s">
        <x:v>123</x:v>
      </x:c>
      <x:c r="E446" s="15">
        <x:v>45071.563713961434</x:v>
      </x:c>
      <x:c r="F446" t="s">
        <x:v>127</x:v>
      </x:c>
      <x:c r="G446" s="6">
        <x:v>66.32073841755921</x:v>
      </x:c>
      <x:c r="H446" t="s">
        <x:v>115</x:v>
      </x:c>
      <x:c r="I446" s="6">
        <x:v>30.044777988591704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23.845</x:v>
      </x:c>
      <x:c r="S446" s="8">
        <x:v>162280.05556586306</x:v>
      </x:c>
      <x:c r="T446" s="12">
        <x:v>292030.7673941956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73778</x:v>
      </x:c>
      <x:c r="B447" s="1">
        <x:v>45074.595064016146</x:v>
      </x:c>
      <x:c r="C447" s="6">
        <x:v>22.243479876666665</x:v>
      </x:c>
      <x:c r="D447" s="14" t="s">
        <x:v>123</x:v>
      </x:c>
      <x:c r="E447" s="15">
        <x:v>45071.563713961434</x:v>
      </x:c>
      <x:c r="F447" t="s">
        <x:v>127</x:v>
      </x:c>
      <x:c r="G447" s="6">
        <x:v>66.3293573608674</x:v>
      </x:c>
      <x:c r="H447" t="s">
        <x:v>115</x:v>
      </x:c>
      <x:c r="I447" s="6">
        <x:v>30.0386414589766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23.845</x:v>
      </x:c>
      <x:c r="S447" s="8">
        <x:v>162290.1495479274</x:v>
      </x:c>
      <x:c r="T447" s="12">
        <x:v>292036.54631672683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73791</x:v>
      </x:c>
      <x:c r="B448" s="1">
        <x:v>45074.59509889164</x:v>
      </x:c>
      <x:c r="C448" s="6">
        <x:v>22.29370059</x:v>
      </x:c>
      <x:c r="D448" s="14" t="s">
        <x:v>123</x:v>
      </x:c>
      <x:c r="E448" s="15">
        <x:v>45071.563713961434</x:v>
      </x:c>
      <x:c r="F448" t="s">
        <x:v>127</x:v>
      </x:c>
      <x:c r="G448" s="6">
        <x:v>66.30903560243509</x:v>
      </x:c>
      <x:c r="H448" t="s">
        <x:v>115</x:v>
      </x:c>
      <x:c r="I448" s="6">
        <x:v>30.05705108150687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23.844</x:v>
      </x:c>
      <x:c r="S448" s="8">
        <x:v>162295.21262217147</x:v>
      </x:c>
      <x:c r="T448" s="12">
        <x:v>292043.7700792813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73800</x:v>
      </x:c>
      <x:c r="B449" s="1">
        <x:v>45074.59513334418</x:v>
      </x:c>
      <x:c r="C449" s="6">
        <x:v>22.34331224</x:v>
      </x:c>
      <x:c r="D449" s="14" t="s">
        <x:v>123</x:v>
      </x:c>
      <x:c r="E449" s="15">
        <x:v>45071.563713961434</x:v>
      </x:c>
      <x:c r="F449" t="s">
        <x:v>127</x:v>
      </x:c>
      <x:c r="G449" s="6">
        <x:v>66.30659062108882</x:v>
      </x:c>
      <x:c r="H449" t="s">
        <x:v>115</x:v>
      </x:c>
      <x:c r="I449" s="6">
        <x:v>30.050914529434976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23.846</x:v>
      </x:c>
      <x:c r="S449" s="8">
        <x:v>162297.79638660533</x:v>
      </x:c>
      <x:c r="T449" s="12">
        <x:v>292029.12825601175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73811</x:v>
      </x:c>
      <x:c r="B450" s="1">
        <x:v>45074.59516788828</x:v>
      </x:c>
      <x:c r="C450" s="6">
        <x:v>22.39305575</x:v>
      </x:c>
      <x:c r="D450" s="14" t="s">
        <x:v>123</x:v>
      </x:c>
      <x:c r="E450" s="15">
        <x:v>45071.563713961434</x:v>
      </x:c>
      <x:c r="F450" t="s">
        <x:v>127</x:v>
      </x:c>
      <x:c r="G450" s="6">
        <x:v>66.30350531865382</x:v>
      </x:c>
      <x:c r="H450" t="s">
        <x:v>115</x:v>
      </x:c>
      <x:c r="I450" s="6">
        <x:v>30.05705108150687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23.845</x:v>
      </x:c>
      <x:c r="S450" s="8">
        <x:v>162296.37352234585</x:v>
      </x:c>
      <x:c r="T450" s="12">
        <x:v>292037.3828331767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73820</x:v>
      </x:c>
      <x:c r="B451" s="1">
        <x:v>45074.59520300227</x:v>
      </x:c>
      <x:c r="C451" s="6">
        <x:v>22.443619893333334</x:v>
      </x:c>
      <x:c r="D451" s="14" t="s">
        <x:v>123</x:v>
      </x:c>
      <x:c r="E451" s="15">
        <x:v>45071.563713961434</x:v>
      </x:c>
      <x:c r="F451" t="s">
        <x:v>127</x:v>
      </x:c>
      <x:c r="G451" s="6">
        <x:v>66.30106071489486</x:v>
      </x:c>
      <x:c r="H451" t="s">
        <x:v>115</x:v>
      </x:c>
      <x:c r="I451" s="6">
        <x:v>30.050914529434976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23.846999999999998</x:v>
      </x:c>
      <x:c r="S451" s="8">
        <x:v>162299.5807014362</x:v>
      </x:c>
      <x:c r="T451" s="12">
        <x:v>292030.6613914541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73831</x:v>
      </x:c>
      <x:c r="B452" s="1">
        <x:v>45074.595237598325</x:v>
      </x:c>
      <x:c r="C452" s="6">
        <x:v>22.49343821</x:v>
      </x:c>
      <x:c r="D452" s="14" t="s">
        <x:v>123</x:v>
      </x:c>
      <x:c r="E452" s="15">
        <x:v>45071.563713961434</x:v>
      </x:c>
      <x:c r="F452" t="s">
        <x:v>127</x:v>
      </x:c>
      <x:c r="G452" s="6">
        <x:v>66.2783056937769</x:v>
      </x:c>
      <x:c r="H452" t="s">
        <x:v>115</x:v>
      </x:c>
      <x:c r="I452" s="6">
        <x:v>30.06318764480693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23.848</x:v>
      </x:c>
      <x:c r="S452" s="8">
        <x:v>162305.20724569223</x:v>
      </x:c>
      <x:c r="T452" s="12">
        <x:v>292027.82605239534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73841</x:v>
      </x:c>
      <x:c r="B453" s="1">
        <x:v>45074.595272138155</x:v>
      </x:c>
      <x:c r="C453" s="6">
        <x:v>22.543175573333333</x:v>
      </x:c>
      <x:c r="D453" s="14" t="s">
        <x:v>123</x:v>
      </x:c>
      <x:c r="E453" s="15">
        <x:v>45071.563713961434</x:v>
      </x:c>
      <x:c r="F453" t="s">
        <x:v>127</x:v>
      </x:c>
      <x:c r="G453" s="6">
        <x:v>66.29553135170204</x:v>
      </x:c>
      <x:c r="H453" t="s">
        <x:v>115</x:v>
      </x:c>
      <x:c r="I453" s="6">
        <x:v>30.050914529434976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23.848</x:v>
      </x:c>
      <x:c r="S453" s="8">
        <x:v>162298.37149600947</x:v>
      </x:c>
      <x:c r="T453" s="12">
        <x:v>292024.927329436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73851</x:v>
      </x:c>
      <x:c r="B454" s="1">
        <x:v>45074.59530678564</x:v>
      </x:c>
      <x:c r="C454" s="6">
        <x:v>22.59306795</x:v>
      </x:c>
      <x:c r="D454" s="14" t="s">
        <x:v>123</x:v>
      </x:c>
      <x:c r="E454" s="15">
        <x:v>45071.563713961434</x:v>
      </x:c>
      <x:c r="F454" t="s">
        <x:v>127</x:v>
      </x:c>
      <x:c r="G454" s="6">
        <x:v>66.31212107035748</x:v>
      </x:c>
      <x:c r="H454" t="s">
        <x:v>115</x:v>
      </x:c>
      <x:c r="I454" s="6">
        <x:v>30.050914529434976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23.845</x:v>
      </x:c>
      <x:c r="S454" s="8">
        <x:v>162304.47877986217</x:v>
      </x:c>
      <x:c r="T454" s="12">
        <x:v>292027.80170812376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73860</x:v>
      </x:c>
      <x:c r="B455" s="1">
        <x:v>45074.59534186747</x:v>
      </x:c>
      <x:c r="C455" s="6">
        <x:v>22.643585783333332</x:v>
      </x:c>
      <x:c r="D455" s="14" t="s">
        <x:v>123</x:v>
      </x:c>
      <x:c r="E455" s="15">
        <x:v>45071.563713961434</x:v>
      </x:c>
      <x:c r="F455" t="s">
        <x:v>127</x:v>
      </x:c>
      <x:c r="G455" s="6">
        <x:v>66.27277829009846</x:v>
      </x:c>
      <x:c r="H455" t="s">
        <x:v>115</x:v>
      </x:c>
      <x:c r="I455" s="6">
        <x:v>30.06318764480693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23.849</x:v>
      </x:c>
      <x:c r="S455" s="8">
        <x:v>162313.2690074685</x:v>
      </x:c>
      <x:c r="T455" s="12">
        <x:v>292025.31303675845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73870</x:v>
      </x:c>
      <x:c r="B456" s="1">
        <x:v>45074.59537653104</x:v>
      </x:c>
      <x:c r="C456" s="6">
        <x:v>22.69350132</x:v>
      </x:c>
      <x:c r="D456" s="14" t="s">
        <x:v>123</x:v>
      </x:c>
      <x:c r="E456" s="15">
        <x:v>45071.563713961434</x:v>
      </x:c>
      <x:c r="F456" t="s">
        <x:v>127</x:v>
      </x:c>
      <x:c r="G456" s="6">
        <x:v>66.28138961358447</x:v>
      </x:c>
      <x:c r="H456" t="s">
        <x:v>115</x:v>
      </x:c>
      <x:c r="I456" s="6">
        <x:v>30.05705108150687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23.849</x:v>
      </x:c>
      <x:c r="S456" s="8">
        <x:v>162319.2621939684</x:v>
      </x:c>
      <x:c r="T456" s="12">
        <x:v>292052.1547625612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73881</x:v>
      </x:c>
      <x:c r="B457" s="1">
        <x:v>45074.595411084076</x:v>
      </x:c>
      <x:c r="C457" s="6">
        <x:v>22.743257695</x:v>
      </x:c>
      <x:c r="D457" s="14" t="s">
        <x:v>123</x:v>
      </x:c>
      <x:c r="E457" s="15">
        <x:v>45071.563713961434</x:v>
      </x:c>
      <x:c r="F457" t="s">
        <x:v>127</x:v>
      </x:c>
      <x:c r="G457" s="6">
        <x:v>66.28383364024451</x:v>
      </x:c>
      <x:c r="H457" t="s">
        <x:v>115</x:v>
      </x:c>
      <x:c r="I457" s="6">
        <x:v>30.06318764480693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23.846999999999998</x:v>
      </x:c>
      <x:c r="S457" s="8">
        <x:v>162310.1658770417</x:v>
      </x:c>
      <x:c r="T457" s="12">
        <x:v>292037.87476762786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73891</x:v>
      </x:c>
      <x:c r="B458" s="1">
        <x:v>45074.595445735766</x:v>
      </x:c>
      <x:c r="C458" s="6">
        <x:v>22.793156128333333</x:v>
      </x:c>
      <x:c r="D458" s="14" t="s">
        <x:v>123</x:v>
      </x:c>
      <x:c r="E458" s="15">
        <x:v>45071.563713961434</x:v>
      </x:c>
      <x:c r="F458" t="s">
        <x:v>127</x:v>
      </x:c>
      <x:c r="G458" s="6">
        <x:v>66.26416856037102</x:v>
      </x:c>
      <x:c r="H458" t="s">
        <x:v>115</x:v>
      </x:c>
      <x:c r="I458" s="6">
        <x:v>30.069324219335613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23.849</x:v>
      </x:c>
      <x:c r="S458" s="8">
        <x:v>162321.45347058136</x:v>
      </x:c>
      <x:c r="T458" s="12">
        <x:v>292036.9511607684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73900</x:v>
      </x:c>
      <x:c r="B459" s="1">
        <x:v>45074.595480352364</x:v>
      </x:c>
      <x:c r="C459" s="6">
        <x:v>22.84300403</x:v>
      </x:c>
      <x:c r="D459" s="14" t="s">
        <x:v>123</x:v>
      </x:c>
      <x:c r="E459" s="15">
        <x:v>45071.563713961434</x:v>
      </x:c>
      <x:c r="F459" t="s">
        <x:v>127</x:v>
      </x:c>
      <x:c r="G459" s="6">
        <x:v>66.28383364024451</x:v>
      </x:c>
      <x:c r="H459" t="s">
        <x:v>115</x:v>
      </x:c>
      <x:c r="I459" s="6">
        <x:v>30.06318764480693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23.846999999999998</x:v>
      </x:c>
      <x:c r="S459" s="8">
        <x:v>162323.55415908288</x:v>
      </x:c>
      <x:c r="T459" s="12">
        <x:v>292039.3303064281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73910</x:v>
      </x:c>
      <x:c r="B460" s="1">
        <x:v>45074.59551548311</x:v>
      </x:c>
      <x:c r="C460" s="6">
        <x:v>22.893592301666665</x:v>
      </x:c>
      <x:c r="D460" s="14" t="s">
        <x:v>123</x:v>
      </x:c>
      <x:c r="E460" s="15">
        <x:v>45071.563713961434</x:v>
      </x:c>
      <x:c r="F460" t="s">
        <x:v>127</x:v>
      </x:c>
      <x:c r="G460" s="6">
        <x:v>66.26969525595287</x:v>
      </x:c>
      <x:c r="H460" t="s">
        <x:v>115</x:v>
      </x:c>
      <x:c r="I460" s="6">
        <x:v>30.069324219335613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23.848</x:v>
      </x:c>
      <x:c r="S460" s="8">
        <x:v>162333.4879867159</x:v>
      </x:c>
      <x:c r="T460" s="12">
        <x:v>292035.088179311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73921</x:v>
      </x:c>
      <x:c r="B461" s="1">
        <x:v>45074.595549972815</x:v>
      </x:c>
      <x:c r="C461" s="6">
        <x:v>22.943257473333333</x:v>
      </x:c>
      <x:c r="D461" s="14" t="s">
        <x:v>123</x:v>
      </x:c>
      <x:c r="E461" s="15">
        <x:v>45071.563713961434</x:v>
      </x:c>
      <x:c r="F461" t="s">
        <x:v>127</x:v>
      </x:c>
      <x:c r="G461" s="6">
        <x:v>66.25864240743556</x:v>
      </x:c>
      <x:c r="H461" t="s">
        <x:v>115</x:v>
      </x:c>
      <x:c r="I461" s="6">
        <x:v>30.069324219335613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23.849999999999998</x:v>
      </x:c>
      <x:c r="S461" s="8">
        <x:v>162342.25823275166</x:v>
      </x:c>
      <x:c r="T461" s="12">
        <x:v>292043.6841481318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73931</x:v>
      </x:c>
      <x:c r="B462" s="1">
        <x:v>45074.59558463085</x:v>
      </x:c>
      <x:c r="C462" s="6">
        <x:v>22.993165053333332</x:v>
      </x:c>
      <x:c r="D462" s="14" t="s">
        <x:v>123</x:v>
      </x:c>
      <x:c r="E462" s="15">
        <x:v>45071.563713961434</x:v>
      </x:c>
      <x:c r="F462" t="s">
        <x:v>127</x:v>
      </x:c>
      <x:c r="G462" s="6">
        <x:v>66.2445100762215</x:v>
      </x:c>
      <x:c r="H462" t="s">
        <x:v>115</x:v>
      </x:c>
      <x:c r="I462" s="6">
        <x:v>30.07546080509246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23.851</x:v>
      </x:c>
      <x:c r="S462" s="8">
        <x:v>162346.68488869234</x:v>
      </x:c>
      <x:c r="T462" s="12">
        <x:v>292027.03546733106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73941</x:v>
      </x:c>
      <x:c r="B463" s="1">
        <x:v>45074.59561976422</x:v>
      </x:c>
      <x:c r="C463" s="6">
        <x:v>23.043757111666668</x:v>
      </x:c>
      <x:c r="D463" s="14" t="s">
        <x:v>123</x:v>
      </x:c>
      <x:c r="E463" s="15">
        <x:v>45071.563713961434</x:v>
      </x:c>
      <x:c r="F463" t="s">
        <x:v>127</x:v>
      </x:c>
      <x:c r="G463" s="6">
        <x:v>66.24473912988186</x:v>
      </x:c>
      <x:c r="H463" t="s">
        <x:v>115</x:v>
      </x:c>
      <x:c r="I463" s="6">
        <x:v>30.069324219335613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23.852</x:v>
      </x:c>
      <x:c r="S463" s="8">
        <x:v>162346.11705132312</x:v>
      </x:c>
      <x:c r="T463" s="12">
        <x:v>292029.05665876163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73950</x:v>
      </x:c>
      <x:c r="B464" s="1">
        <x:v>45074.59565440226</x:v>
      </x:c>
      <x:c r="C464" s="6">
        <x:v>23.09363588</x:v>
      </x:c>
      <x:c r="D464" s="14" t="s">
        <x:v>123</x:v>
      </x:c>
      <x:c r="E464" s="15">
        <x:v>45071.563713961434</x:v>
      </x:c>
      <x:c r="F464" t="s">
        <x:v>127</x:v>
      </x:c>
      <x:c r="G464" s="6">
        <x:v>66.24165656183965</x:v>
      </x:c>
      <x:c r="H464" t="s">
        <x:v>115</x:v>
      </x:c>
      <x:c r="I464" s="6">
        <x:v>30.07546080509246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23.851</x:v>
      </x:c>
      <x:c r="S464" s="8">
        <x:v>162360.75197070124</x:v>
      </x:c>
      <x:c r="T464" s="12">
        <x:v>292019.3765308026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73961</x:v>
      </x:c>
      <x:c r="B465" s="1">
        <x:v>45074.59568873114</x:v>
      </x:c>
      <x:c r="C465" s="6">
        <x:v>23.143069465</x:v>
      </x:c>
      <x:c r="D465" s="14" t="s">
        <x:v>123</x:v>
      </x:c>
      <x:c r="E465" s="15">
        <x:v>45071.563713961434</x:v>
      </x:c>
      <x:c r="F465" t="s">
        <x:v>127</x:v>
      </x:c>
      <x:c r="G465" s="6">
        <x:v>66.25003497875694</x:v>
      </x:c>
      <x:c r="H465" t="s">
        <x:v>115</x:v>
      </x:c>
      <x:c r="I465" s="6">
        <x:v>30.07546080509246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23.849999999999998</x:v>
      </x:c>
      <x:c r="S465" s="8">
        <x:v>162356.89983802664</x:v>
      </x:c>
      <x:c r="T465" s="12">
        <x:v>292028.1900370687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73971</x:v>
      </x:c>
      <x:c r="B466" s="1">
        <x:v>45074.595723961065</x:v>
      </x:c>
      <x:c r="C466" s="6">
        <x:v>23.19380056</x:v>
      </x:c>
      <x:c r="D466" s="14" t="s">
        <x:v>123</x:v>
      </x:c>
      <x:c r="E466" s="15">
        <x:v>45071.563713961434</x:v>
      </x:c>
      <x:c r="F466" t="s">
        <x:v>127</x:v>
      </x:c>
      <x:c r="G466" s="6">
        <x:v>66.2555604237961</x:v>
      </x:c>
      <x:c r="H466" t="s">
        <x:v>115</x:v>
      </x:c>
      <x:c r="I466" s="6">
        <x:v>30.07546080509246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23.849</x:v>
      </x:c>
      <x:c r="S466" s="8">
        <x:v>162374.37865895274</x:v>
      </x:c>
      <x:c r="T466" s="12">
        <x:v>292032.5300147659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73981</x:v>
      </x:c>
      <x:c r="B467" s="1">
        <x:v>45074.59575864055</x:v>
      </x:c>
      <x:c r="C467" s="6">
        <x:v>23.243739006666665</x:v>
      </x:c>
      <x:c r="D467" s="14" t="s">
        <x:v>123</x:v>
      </x:c>
      <x:c r="E467" s="15">
        <x:v>45071.563713961434</x:v>
      </x:c>
      <x:c r="F467" t="s">
        <x:v>127</x:v>
      </x:c>
      <x:c r="G467" s="6">
        <x:v>66.2445100762215</x:v>
      </x:c>
      <x:c r="H467" t="s">
        <x:v>115</x:v>
      </x:c>
      <x:c r="I467" s="6">
        <x:v>30.07546080509246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23.851</x:v>
      </x:c>
      <x:c r="S467" s="8">
        <x:v>162371.22509553612</x:v>
      </x:c>
      <x:c r="T467" s="12">
        <x:v>292039.48268208886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73991</x:v>
      </x:c>
      <x:c r="B468" s="1">
        <x:v>45074.59579310276</x:v>
      </x:c>
      <x:c r="C468" s="6">
        <x:v>23.293364601666667</x:v>
      </x:c>
      <x:c r="D468" s="14" t="s">
        <x:v>123</x:v>
      </x:c>
      <x:c r="E468" s="15">
        <x:v>45071.563713961434</x:v>
      </x:c>
      <x:c r="F468" t="s">
        <x:v>127</x:v>
      </x:c>
      <x:c r="G468" s="6">
        <x:v>66.26108641141252</x:v>
      </x:c>
      <x:c r="H468" t="s">
        <x:v>115</x:v>
      </x:c>
      <x:c r="I468" s="6">
        <x:v>30.07546080509246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23.848</x:v>
      </x:c>
      <x:c r="S468" s="8">
        <x:v>162370.51154479827</x:v>
      </x:c>
      <x:c r="T468" s="12">
        <x:v>292020.02346558333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74001</x:v>
      </x:c>
      <x:c r="B469" s="1">
        <x:v>45074.59582769968</x:v>
      </x:c>
      <x:c r="C469" s="6">
        <x:v>23.343184173333334</x:v>
      </x:c>
      <x:c r="D469" s="14" t="s">
        <x:v>123</x:v>
      </x:c>
      <x:c r="E469" s="15">
        <x:v>45071.563713961434</x:v>
      </x:c>
      <x:c r="F469" t="s">
        <x:v>127</x:v>
      </x:c>
      <x:c r="G469" s="6">
        <x:v>66.2248581849833</x:v>
      </x:c>
      <x:c r="H469" t="s">
        <x:v>115</x:v>
      </x:c>
      <x:c r="I469" s="6">
        <x:v>30.081597402078387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23.852999999999998</x:v>
      </x:c>
      <x:c r="S469" s="8">
        <x:v>162371.56374181755</x:v>
      </x:c>
      <x:c r="T469" s="12">
        <x:v>292025.1607313776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74011</x:v>
      </x:c>
      <x:c r="B470" s="1">
        <x:v>45074.595862817725</x:v>
      </x:c>
      <x:c r="C470" s="6">
        <x:v>23.393754148333333</x:v>
      </x:c>
      <x:c r="D470" s="14" t="s">
        <x:v>123</x:v>
      </x:c>
      <x:c r="E470" s="15">
        <x:v>45071.563713961434</x:v>
      </x:c>
      <x:c r="F470" t="s">
        <x:v>127</x:v>
      </x:c>
      <x:c r="G470" s="6">
        <x:v>66.23857471276753</x:v>
      </x:c>
      <x:c r="H470" t="s">
        <x:v>115</x:v>
      </x:c>
      <x:c r="I470" s="6">
        <x:v>30.081597402078387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23.849999999999998</x:v>
      </x:c>
      <x:c r="S470" s="8">
        <x:v>162382.93005356833</x:v>
      </x:c>
      <x:c r="T470" s="12">
        <x:v>292029.1032090803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74021</x:v>
      </x:c>
      <x:c r="B471" s="1">
        <x:v>45074.59589748747</x:v>
      </x:c>
      <x:c r="C471" s="6">
        <x:v>23.443678571666666</x:v>
      </x:c>
      <x:c r="D471" s="14" t="s">
        <x:v>123</x:v>
      </x:c>
      <x:c r="E471" s="15">
        <x:v>45071.563713961434</x:v>
      </x:c>
      <x:c r="F471" t="s">
        <x:v>127</x:v>
      </x:c>
      <x:c r="G471" s="6">
        <x:v>66.2248581849833</x:v>
      </x:c>
      <x:c r="H471" t="s">
        <x:v>115</x:v>
      </x:c>
      <x:c r="I471" s="6">
        <x:v>30.081597402078387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23.852999999999998</x:v>
      </x:c>
      <x:c r="S471" s="8">
        <x:v>162387.9848581261</x:v>
      </x:c>
      <x:c r="T471" s="12">
        <x:v>292038.3047109745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74031</x:v>
      </x:c>
      <x:c r="B472" s="1">
        <x:v>45074.59593211987</x:v>
      </x:c>
      <x:c r="C472" s="6">
        <x:v>23.49354924</x:v>
      </x:c>
      <x:c r="D472" s="14" t="s">
        <x:v>123</x:v>
      </x:c>
      <x:c r="E472" s="15">
        <x:v>45071.563713961434</x:v>
      </x:c>
      <x:c r="F472" t="s">
        <x:v>127</x:v>
      </x:c>
      <x:c r="G472" s="6">
        <x:v>66.22177846577753</x:v>
      </x:c>
      <x:c r="H472" t="s">
        <x:v>115</x:v>
      </x:c>
      <x:c r="I472" s="6">
        <x:v>30.087734010292934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23.852</x:v>
      </x:c>
      <x:c r="S472" s="8">
        <x:v>162393.23332669173</x:v>
      </x:c>
      <x:c r="T472" s="12">
        <x:v>292026.51827043947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74040</x:v>
      </x:c>
      <x:c r="B473" s="1">
        <x:v>45074.595966732224</x:v>
      </x:c>
      <x:c r="C473" s="6">
        <x:v>23.54339103</x:v>
      </x:c>
      <x:c r="D473" s="14" t="s">
        <x:v>123</x:v>
      </x:c>
      <x:c r="E473" s="15">
        <x:v>45071.563713961434</x:v>
      </x:c>
      <x:c r="F473" t="s">
        <x:v>127</x:v>
      </x:c>
      <x:c r="G473" s="6">
        <x:v>66.20724288510107</x:v>
      </x:c>
      <x:c r="H473" t="s">
        <x:v>115</x:v>
      </x:c>
      <x:c r="I473" s="6">
        <x:v>30.100007260408347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23.851</x:v>
      </x:c>
      <x:c r="S473" s="8">
        <x:v>162396.67774556362</x:v>
      </x:c>
      <x:c r="T473" s="12">
        <x:v>292030.21721257456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74050</x:v>
      </x:c>
      <x:c r="B474" s="1">
        <x:v>45074.59600148235</x:v>
      </x:c>
      <x:c r="C474" s="6">
        <x:v>23.593431216666666</x:v>
      </x:c>
      <x:c r="D474" s="14" t="s">
        <x:v>123</x:v>
      </x:c>
      <x:c r="E474" s="15">
        <x:v>45071.563713961434</x:v>
      </x:c>
      <x:c r="F474" t="s">
        <x:v>127</x:v>
      </x:c>
      <x:c r="G474" s="6">
        <x:v>66.23590494765243</x:v>
      </x:c>
      <x:c r="H474" t="s">
        <x:v>115</x:v>
      </x:c>
      <x:c r="I474" s="6">
        <x:v>30.081597402078387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23.851</x:v>
      </x:c>
      <x:c r="S474" s="8">
        <x:v>162397.81897504957</x:v>
      </x:c>
      <x:c r="T474" s="12">
        <x:v>292034.2405153537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74061</x:v>
      </x:c>
      <x:c r="B475" s="1">
        <x:v>45074.59603604527</x:v>
      </x:c>
      <x:c r="C475" s="6">
        <x:v>23.643201816666668</x:v>
      </x:c>
      <x:c r="D475" s="14" t="s">
        <x:v>123</x:v>
      </x:c>
      <x:c r="E475" s="15">
        <x:v>45071.563713961434</x:v>
      </x:c>
      <x:c r="F475" t="s">
        <x:v>127</x:v>
      </x:c>
      <x:c r="G475" s="6">
        <x:v>66.21073420239468</x:v>
      </x:c>
      <x:c r="H475" t="s">
        <x:v>115</x:v>
      </x:c>
      <x:c r="I475" s="6">
        <x:v>30.087734010292934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23.854</x:v>
      </x:c>
      <x:c r="S475" s="8">
        <x:v>162410.5010034804</x:v>
      </x:c>
      <x:c r="T475" s="12">
        <x:v>292016.544985537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74070</x:v>
      </x:c>
      <x:c r="B476" s="1">
        <x:v>45074.59607064546</x:v>
      </x:c>
      <x:c r="C476" s="6">
        <x:v>23.69302608</x:v>
      </x:c>
      <x:c r="D476" s="14" t="s">
        <x:v>123</x:v>
      </x:c>
      <x:c r="E476" s="15">
        <x:v>45071.563713961434</x:v>
      </x:c>
      <x:c r="F476" t="s">
        <x:v>127</x:v>
      </x:c>
      <x:c r="G476" s="6">
        <x:v>66.19375917274337</x:v>
      </x:c>
      <x:c r="H476" t="s">
        <x:v>115</x:v>
      </x:c>
      <x:c r="I476" s="6">
        <x:v>30.093870629736102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23.855</x:v>
      </x:c>
      <x:c r="S476" s="8">
        <x:v>162405.2584086087</x:v>
      </x:c>
      <x:c r="T476" s="12">
        <x:v>292034.8766185338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74081</x:v>
      </x:c>
      <x:c r="B477" s="1">
        <x:v>45074.59610536625</x:v>
      </x:c>
      <x:c r="C477" s="6">
        <x:v>23.743024026666667</x:v>
      </x:c>
      <x:c r="D477" s="14" t="s">
        <x:v>123</x:v>
      </x:c>
      <x:c r="E477" s="15">
        <x:v>45071.563713961434</x:v>
      </x:c>
      <x:c r="F477" t="s">
        <x:v>127</x:v>
      </x:c>
      <x:c r="G477" s="6">
        <x:v>66.19375917274337</x:v>
      </x:c>
      <x:c r="H477" t="s">
        <x:v>115</x:v>
      </x:c>
      <x:c r="I477" s="6">
        <x:v>30.093870629736102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23.855</x:v>
      </x:c>
      <x:c r="S477" s="8">
        <x:v>162426.8438948774</x:v>
      </x:c>
      <x:c r="T477" s="12">
        <x:v>292031.6042330267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74090</x:v>
      </x:c>
      <x:c r="B478" s="1">
        <x:v>45074.59614050356</x:v>
      </x:c>
      <x:c r="C478" s="6">
        <x:v>23.793621758333334</x:v>
      </x:c>
      <x:c r="D478" s="14" t="s">
        <x:v>123</x:v>
      </x:c>
      <x:c r="E478" s="15">
        <x:v>45071.563713961434</x:v>
      </x:c>
      <x:c r="F478" t="s">
        <x:v>127</x:v>
      </x:c>
      <x:c r="G478" s="6">
        <x:v>66.19620084277558</x:v>
      </x:c>
      <x:c r="H478" t="s">
        <x:v>115</x:v>
      </x:c>
      <x:c r="I478" s="6">
        <x:v>30.100007260408347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23.852999999999998</x:v>
      </x:c>
      <x:c r="S478" s="8">
        <x:v>162410.73482137677</x:v>
      </x:c>
      <x:c r="T478" s="12">
        <x:v>292015.9721321802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74100</x:v>
      </x:c>
      <x:c r="B479" s="1">
        <x:v>45074.59617482936</x:v>
      </x:c>
      <x:c r="C479" s="6">
        <x:v>23.843050908333332</x:v>
      </x:c>
      <x:c r="D479" s="14" t="s">
        <x:v>123</x:v>
      </x:c>
      <x:c r="E479" s="15">
        <x:v>45071.563713961434</x:v>
      </x:c>
      <x:c r="F479" t="s">
        <x:v>127</x:v>
      </x:c>
      <x:c r="G479" s="6">
        <x:v>66.21032191872774</x:v>
      </x:c>
      <x:c r="H479" t="s">
        <x:v>115</x:v>
      </x:c>
      <x:c r="I479" s="6">
        <x:v>30.093870629736102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23.852</x:v>
      </x:c>
      <x:c r="S479" s="8">
        <x:v>162421.84151275628</x:v>
      </x:c>
      <x:c r="T479" s="12">
        <x:v>292014.42161815707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74114</x:v>
      </x:c>
      <x:c r="B480" s="1">
        <x:v>45074.59620998037</x:v>
      </x:c>
      <x:c r="C480" s="6">
        <x:v>23.89366836</x:v>
      </x:c>
      <x:c r="D480" s="14" t="s">
        <x:v>123</x:v>
      </x:c>
      <x:c r="E480" s="15">
        <x:v>45071.563713961434</x:v>
      </x:c>
      <x:c r="F480" t="s">
        <x:v>127</x:v>
      </x:c>
      <x:c r="G480" s="6">
        <x:v>66.21317722732067</x:v>
      </x:c>
      <x:c r="H480" t="s">
        <x:v>115</x:v>
      </x:c>
      <x:c r="I480" s="6">
        <x:v>30.093870629736102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23.852</x:v>
      </x:c>
      <x:c r="S480" s="8">
        <x:v>162430.08606856404</x:v>
      </x:c>
      <x:c r="T480" s="12">
        <x:v>292012.74030637473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74121</x:v>
      </x:c>
      <x:c r="B481" s="1">
        <x:v>45074.59624455662</x:v>
      </x:c>
      <x:c r="C481" s="6">
        <x:v>23.943458161666666</x:v>
      </x:c>
      <x:c r="D481" s="14" t="s">
        <x:v>123</x:v>
      </x:c>
      <x:c r="E481" s="15">
        <x:v>45071.563713961434</x:v>
      </x:c>
      <x:c r="F481" t="s">
        <x:v>127</x:v>
      </x:c>
      <x:c r="G481" s="6">
        <x:v>66.19068063462477</x:v>
      </x:c>
      <x:c r="H481" t="s">
        <x:v>115</x:v>
      </x:c>
      <x:c r="I481" s="6">
        <x:v>30.100007260408347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23.854</x:v>
      </x:c>
      <x:c r="S481" s="8">
        <x:v>162429.45273670825</x:v>
      </x:c>
      <x:c r="T481" s="12">
        <x:v>292014.89974447736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74131</x:v>
      </x:c>
      <x:c r="B482" s="1">
        <x:v>45074.59627925934</x:v>
      </x:c>
      <x:c r="C482" s="6">
        <x:v>23.993430076666666</x:v>
      </x:c>
      <x:c r="D482" s="14" t="s">
        <x:v>123</x:v>
      </x:c>
      <x:c r="E482" s="15">
        <x:v>45071.563713961434</x:v>
      </x:c>
      <x:c r="F482" t="s">
        <x:v>127</x:v>
      </x:c>
      <x:c r="G482" s="6">
        <x:v>66.17964184397975</x:v>
      </x:c>
      <x:c r="H482" t="s">
        <x:v>115</x:v>
      </x:c>
      <x:c r="I482" s="6">
        <x:v>30.100007260408347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23.855999999999998</x:v>
      </x:c>
      <x:c r="S482" s="8">
        <x:v>162428.8078827729</x:v>
      </x:c>
      <x:c r="T482" s="12">
        <x:v>292024.3317056825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74140</x:v>
      </x:c>
      <x:c r="B483" s="1">
        <x:v>45074.59631394409</x:v>
      </x:c>
      <x:c r="C483" s="6">
        <x:v>24.043376103333333</x:v>
      </x:c>
      <x:c r="D483" s="14" t="s">
        <x:v>123</x:v>
      </x:c>
      <x:c r="E483" s="15">
        <x:v>45071.563713961434</x:v>
      </x:c>
      <x:c r="F483" t="s">
        <x:v>127</x:v>
      </x:c>
      <x:c r="G483" s="6">
        <x:v>66.16001072565771</x:v>
      </x:c>
      <x:c r="H483" t="s">
        <x:v>115</x:v>
      </x:c>
      <x:c r="I483" s="6">
        <x:v>30.10614390230876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23.858</x:v>
      </x:c>
      <x:c r="S483" s="8">
        <x:v>162439.0005696433</x:v>
      </x:c>
      <x:c r="T483" s="12">
        <x:v>292017.5669464519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74150</x:v>
      </x:c>
      <x:c r="B484" s="1">
        <x:v>45074.59634852258</x:v>
      </x:c>
      <x:c r="C484" s="6">
        <x:v>24.093169146666668</x:v>
      </x:c>
      <x:c r="D484" s="14" t="s">
        <x:v>123</x:v>
      </x:c>
      <x:c r="E484" s="15">
        <x:v>45071.563713961434</x:v>
      </x:c>
      <x:c r="F484" t="s">
        <x:v>127</x:v>
      </x:c>
      <x:c r="G484" s="6">
        <x:v>66.18249687773178</x:v>
      </x:c>
      <x:c r="H484" t="s">
        <x:v>115</x:v>
      </x:c>
      <x:c r="I484" s="6">
        <x:v>30.100007260408347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23.855999999999998</x:v>
      </x:c>
      <x:c r="S484" s="8">
        <x:v>162436.5498815896</x:v>
      </x:c>
      <x:c r="T484" s="12">
        <x:v>292009.4854893431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74160</x:v>
      </x:c>
      <x:c r="B485" s="1">
        <x:v>45074.5963836753</x:v>
      </x:c>
      <x:c r="C485" s="6">
        <x:v>24.143789055</x:v>
      </x:c>
      <x:c r="D485" s="14" t="s">
        <x:v>123</x:v>
      </x:c>
      <x:c r="E485" s="15">
        <x:v>45071.563713961434</x:v>
      </x:c>
      <x:c r="F485" t="s">
        <x:v>127</x:v>
      </x:c>
      <x:c r="G485" s="6">
        <x:v>66.19661376707077</x:v>
      </x:c>
      <x:c r="H485" t="s">
        <x:v>115</x:v>
      </x:c>
      <x:c r="I485" s="6">
        <x:v>30.093870629736102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23.855</x:v>
      </x:c>
      <x:c r="S485" s="8">
        <x:v>162447.58607833128</x:v>
      </x:c>
      <x:c r="T485" s="12">
        <x:v>292018.94722240424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74170</x:v>
      </x:c>
      <x:c r="B486" s="1">
        <x:v>45074.59641784975</x:v>
      </x:c>
      <x:c r="C486" s="6">
        <x:v>24.193000265</x:v>
      </x:c>
      <x:c r="D486" s="14" t="s">
        <x:v>123</x:v>
      </x:c>
      <x:c r="E486" s="15">
        <x:v>45071.563713961434</x:v>
      </x:c>
      <x:c r="F486" t="s">
        <x:v>127</x:v>
      </x:c>
      <x:c r="G486" s="6">
        <x:v>66.1849395002017</x:v>
      </x:c>
      <x:c r="H486" t="s">
        <x:v>115</x:v>
      </x:c>
      <x:c r="I486" s="6">
        <x:v>30.10614390230876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23.854</x:v>
      </x:c>
      <x:c r="S486" s="8">
        <x:v>162445.0975546204</x:v>
      </x:c>
      <x:c r="T486" s="12">
        <x:v>292014.85053796263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74180</x:v>
      </x:c>
      <x:c r="B487" s="1">
        <x:v>45074.59645271537</x:v>
      </x:c>
      <x:c r="C487" s="6">
        <x:v>24.243206761666666</x:v>
      </x:c>
      <x:c r="D487" s="14" t="s">
        <x:v>123</x:v>
      </x:c>
      <x:c r="E487" s="15">
        <x:v>45071.563713961434</x:v>
      </x:c>
      <x:c r="F487" t="s">
        <x:v>127</x:v>
      </x:c>
      <x:c r="G487" s="6">
        <x:v>66.16530800498425</x:v>
      </x:c>
      <x:c r="H487" t="s">
        <x:v>115</x:v>
      </x:c>
      <x:c r="I487" s="6">
        <x:v>30.1122805554387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23.855999999999998</x:v>
      </x:c>
      <x:c r="S487" s="8">
        <x:v>162452.99223932752</x:v>
      </x:c>
      <x:c r="T487" s="12">
        <x:v>292003.58549730084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74190</x:v>
      </x:c>
      <x:c r="B488" s="1">
        <x:v>45074.596487435185</x:v>
      </x:c>
      <x:c r="C488" s="6">
        <x:v>24.293203285</x:v>
      </x:c>
      <x:c r="D488" s="14" t="s">
        <x:v>123</x:v>
      </x:c>
      <x:c r="E488" s="15">
        <x:v>45071.563713961434</x:v>
      </x:c>
      <x:c r="F488" t="s">
        <x:v>127</x:v>
      </x:c>
      <x:c r="G488" s="6">
        <x:v>66.14324162481623</x:v>
      </x:c>
      <x:c r="H488" t="s">
        <x:v>115</x:v>
      </x:c>
      <x:c r="I488" s="6">
        <x:v>30.1122805554387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23.86</x:v>
      </x:c>
      <x:c r="S488" s="8">
        <x:v>162454.09090385746</x:v>
      </x:c>
      <x:c r="T488" s="12">
        <x:v>292010.6117593413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74201</x:v>
      </x:c>
      <x:c r="B489" s="1">
        <x:v>45074.596522579675</x:v>
      </x:c>
      <x:c r="C489" s="6">
        <x:v>24.34381136</x:v>
      </x:c>
      <x:c r="D489" s="14" t="s">
        <x:v>123</x:v>
      </x:c>
      <x:c r="E489" s="15">
        <x:v>45071.563713961434</x:v>
      </x:c>
      <x:c r="F489" t="s">
        <x:v>127</x:v>
      </x:c>
      <x:c r="G489" s="6">
        <x:v>66.173901647059</x:v>
      </x:c>
      <x:c r="H489" t="s">
        <x:v>115</x:v>
      </x:c>
      <x:c r="I489" s="6">
        <x:v>30.10614390230876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23.855999999999998</x:v>
      </x:c>
      <x:c r="S489" s="8">
        <x:v>162453.4237568616</x:v>
      </x:c>
      <x:c r="T489" s="12">
        <x:v>291997.3211548171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74210</x:v>
      </x:c>
      <x:c r="B490" s="1">
        <x:v>45074.59655711782</x:v>
      </x:c>
      <x:c r="C490" s="6">
        <x:v>24.393546281666666</x:v>
      </x:c>
      <x:c r="D490" s="14" t="s">
        <x:v>123</x:v>
      </x:c>
      <x:c r="E490" s="15">
        <x:v>45071.563713961434</x:v>
      </x:c>
      <x:c r="F490" t="s">
        <x:v>127</x:v>
      </x:c>
      <x:c r="G490" s="6">
        <x:v>66.173901647059</x:v>
      </x:c>
      <x:c r="H490" t="s">
        <x:v>115</x:v>
      </x:c>
      <x:c r="I490" s="6">
        <x:v>30.10614390230876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23.855999999999998</x:v>
      </x:c>
      <x:c r="S490" s="8">
        <x:v>162461.48599995946</x:v>
      </x:c>
      <x:c r="T490" s="12">
        <x:v>292012.03115350776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74220</x:v>
      </x:c>
      <x:c r="B491" s="1">
        <x:v>45074.59659167242</x:v>
      </x:c>
      <x:c r="C491" s="6">
        <x:v>24.44330492</x:v>
      </x:c>
      <x:c r="D491" s="14" t="s">
        <x:v>123</x:v>
      </x:c>
      <x:c r="E491" s="15">
        <x:v>45071.563713961434</x:v>
      </x:c>
      <x:c r="F491" t="s">
        <x:v>127</x:v>
      </x:c>
      <x:c r="G491" s="6">
        <x:v>66.1511992500691</x:v>
      </x:c>
      <x:c r="H491" t="s">
        <x:v>115</x:v>
      </x:c>
      <x:c r="I491" s="6">
        <x:v>30.118417219797266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23.857</x:v>
      </x:c>
      <x:c r="S491" s="8">
        <x:v>162457.5567567933</x:v>
      </x:c>
      <x:c r="T491" s="12">
        <x:v>291988.6074373521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74231</x:v>
      </x:c>
      <x:c r="B492" s="1">
        <x:v>45074.596626756196</x:v>
      </x:c>
      <x:c r="C492" s="6">
        <x:v>24.493825541666666</x:v>
      </x:c>
      <x:c r="D492" s="14" t="s">
        <x:v>123</x:v>
      </x:c>
      <x:c r="E492" s="15">
        <x:v>45071.563713961434</x:v>
      </x:c>
      <x:c r="F492" t="s">
        <x:v>127</x:v>
      </x:c>
      <x:c r="G492" s="6">
        <x:v>66.14016747284471</x:v>
      </x:c>
      <x:c r="H492" t="s">
        <x:v>115</x:v>
      </x:c>
      <x:c r="I492" s="6">
        <x:v>30.118417219797266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23.858999999999998</x:v>
      </x:c>
      <x:c r="S492" s="8">
        <x:v>162457.34578508462</x:v>
      </x:c>
      <x:c r="T492" s="12">
        <x:v>291990.89292202605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74241</x:v>
      </x:c>
      <x:c r="B493" s="1">
        <x:v>45074.59666135476</x:v>
      </x:c>
      <x:c r="C493" s="6">
        <x:v>24.543647473333333</x:v>
      </x:c>
      <x:c r="D493" s="14" t="s">
        <x:v>123</x:v>
      </x:c>
      <x:c r="E493" s="15">
        <x:v>45071.563713961434</x:v>
      </x:c>
      <x:c r="F493" t="s">
        <x:v>127</x:v>
      </x:c>
      <x:c r="G493" s="6">
        <x:v>66.1511992500691</x:v>
      </x:c>
      <x:c r="H493" t="s">
        <x:v>115</x:v>
      </x:c>
      <x:c r="I493" s="6">
        <x:v>30.118417219797266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23.857</x:v>
      </x:c>
      <x:c r="S493" s="8">
        <x:v>162459.0608049484</x:v>
      </x:c>
      <x:c r="T493" s="12">
        <x:v>291994.12710151734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74250</x:v>
      </x:c>
      <x:c r="B494" s="1">
        <x:v>45074.59669585539</x:v>
      </x:c>
      <x:c r="C494" s="6">
        <x:v>24.593328388333333</x:v>
      </x:c>
      <x:c r="D494" s="14" t="s">
        <x:v>123</x:v>
      </x:c>
      <x:c r="E494" s="15">
        <x:v>45071.563713961434</x:v>
      </x:c>
      <x:c r="F494" t="s">
        <x:v>127</x:v>
      </x:c>
      <x:c r="G494" s="6">
        <x:v>66.15979059765307</x:v>
      </x:c>
      <x:c r="H494" t="s">
        <x:v>115</x:v>
      </x:c>
      <x:c r="I494" s="6">
        <x:v>30.1122805554387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23.857</x:v>
      </x:c>
      <x:c r="S494" s="8">
        <x:v>162473.46501458812</x:v>
      </x:c>
      <x:c r="T494" s="12">
        <x:v>291996.76823461655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74260</x:v>
      </x:c>
      <x:c r="B495" s="1">
        <x:v>45074.59673042674</x:v>
      </x:c>
      <x:c r="C495" s="6">
        <x:v>24.643111135</x:v>
      </x:c>
      <x:c r="D495" s="14" t="s">
        <x:v>123</x:v>
      </x:c>
      <x:c r="E495" s="15">
        <x:v>45071.563713961434</x:v>
      </x:c>
      <x:c r="F495" t="s">
        <x:v>127</x:v>
      </x:c>
      <x:c r="G495" s="6">
        <x:v>66.14260948974238</x:v>
      </x:c>
      <x:c r="H495" t="s">
        <x:v>115</x:v>
      </x:c>
      <x:c r="I495" s="6">
        <x:v>30.12455389538536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23.857</x:v>
      </x:c>
      <x:c r="S495" s="8">
        <x:v>162479.84080726886</x:v>
      </x:c>
      <x:c r="T495" s="12">
        <x:v>291998.20429038035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74270</x:v>
      </x:c>
      <x:c r="B496" s="1">
        <x:v>45074.59676561517</x:v>
      </x:c>
      <x:c r="C496" s="6">
        <x:v>24.693782465</x:v>
      </x:c>
      <x:c r="D496" s="14" t="s">
        <x:v>123</x:v>
      </x:c>
      <x:c r="E496" s="15">
        <x:v>45071.563713961434</x:v>
      </x:c>
      <x:c r="F496" t="s">
        <x:v>127</x:v>
      </x:c>
      <x:c r="G496" s="6">
        <x:v>66.14568309074052</x:v>
      </x:c>
      <x:c r="H496" t="s">
        <x:v>115</x:v>
      </x:c>
      <x:c r="I496" s="6">
        <x:v>30.118417219797266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23.858</x:v>
      </x:c>
      <x:c r="S496" s="8">
        <x:v>162485.2589483309</x:v>
      </x:c>
      <x:c r="T496" s="12">
        <x:v>292004.60400693864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74281</x:v>
      </x:c>
      <x:c r="B497" s="1">
        <x:v>45074.59680015962</x:v>
      </x:c>
      <x:c r="C497" s="6">
        <x:v>24.743526473333333</x:v>
      </x:c>
      <x:c r="D497" s="14" t="s">
        <x:v>123</x:v>
      </x:c>
      <x:c r="E497" s="15">
        <x:v>45071.563713961434</x:v>
      </x:c>
      <x:c r="F497" t="s">
        <x:v>127</x:v>
      </x:c>
      <x:c r="G497" s="6">
        <x:v>66.13772638334486</x:v>
      </x:c>
      <x:c r="H497" t="s">
        <x:v>115</x:v>
      </x:c>
      <x:c r="I497" s="6">
        <x:v>30.1122805554387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23.861</x:v>
      </x:c>
      <x:c r="S497" s="8">
        <x:v>162482.70258430543</x:v>
      </x:c>
      <x:c r="T497" s="12">
        <x:v>292003.9266814879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74291</x:v>
      </x:c>
      <x:c r="B498" s="1">
        <x:v>45074.596835075565</x:v>
      </x:c>
      <x:c r="C498" s="6">
        <x:v>24.79380544</x:v>
      </x:c>
      <x:c r="D498" s="14" t="s">
        <x:v>123</x:v>
      </x:c>
      <x:c r="E498" s="15">
        <x:v>45071.563713961434</x:v>
      </x:c>
      <x:c r="F498" t="s">
        <x:v>127</x:v>
      </x:c>
      <x:c r="G498" s="6">
        <x:v>66.13157912504295</x:v>
      </x:c>
      <x:c r="H498" t="s">
        <x:v>115</x:v>
      </x:c>
      <x:c r="I498" s="6">
        <x:v>30.12455389538536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23.858999999999998</x:v>
      </x:c>
      <x:c r="S498" s="8">
        <x:v>162481.64819152516</x:v>
      </x:c>
      <x:c r="T498" s="12">
        <x:v>291991.43373826216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74301</x:v>
      </x:c>
      <x:c r="B499" s="1">
        <x:v>45074.59686930452</x:v>
      </x:c>
      <x:c r="C499" s="6">
        <x:v>24.843095125</x:v>
      </x:c>
      <x:c r="D499" s="14" t="s">
        <x:v>123</x:v>
      </x:c>
      <x:c r="E499" s="15">
        <x:v>45071.563713961434</x:v>
      </x:c>
      <x:c r="F499" t="s">
        <x:v>127</x:v>
      </x:c>
      <x:c r="G499" s="6">
        <x:v>66.1291378610575</x:v>
      </x:c>
      <x:c r="H499" t="s">
        <x:v>115</x:v>
      </x:c>
      <x:c r="I499" s="6">
        <x:v>30.118417219797266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23.861</x:v>
      </x:c>
      <x:c r="S499" s="8">
        <x:v>162482.96840760528</x:v>
      </x:c>
      <x:c r="T499" s="12">
        <x:v>291985.86893463694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74310</x:v>
      </x:c>
      <x:c r="B500" s="1">
        <x:v>45074.59690445623</x:v>
      </x:c>
      <x:c r="C500" s="6">
        <x:v>24.893713595</x:v>
      </x:c>
      <x:c r="D500" s="14" t="s">
        <x:v>123</x:v>
      </x:c>
      <x:c r="E500" s="15">
        <x:v>45071.563713961434</x:v>
      </x:c>
      <x:c r="F500" t="s">
        <x:v>127</x:v>
      </x:c>
      <x:c r="G500" s="6">
        <x:v>66.1370940367108</x:v>
      </x:c>
      <x:c r="H500" t="s">
        <x:v>115</x:v>
      </x:c>
      <x:c r="I500" s="6">
        <x:v>30.12455389538536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23.858</x:v>
      </x:c>
      <x:c r="S500" s="8">
        <x:v>162479.97366207402</x:v>
      </x:c>
      <x:c r="T500" s="12">
        <x:v>291985.8653709613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74321</x:v>
      </x:c>
      <x:c r="B501" s="1">
        <x:v>45074.59693919201</x:v>
      </x:c>
      <x:c r="C501" s="6">
        <x:v>24.943733113333334</x:v>
      </x:c>
      <x:c r="D501" s="14" t="s">
        <x:v>123</x:v>
      </x:c>
      <x:c r="E501" s="15">
        <x:v>45071.563713961434</x:v>
      </x:c>
      <x:c r="F501" t="s">
        <x:v>127</x:v>
      </x:c>
      <x:c r="G501" s="6">
        <x:v>66.13465239630816</x:v>
      </x:c>
      <x:c r="H501" t="s">
        <x:v>115</x:v>
      </x:c>
      <x:c r="I501" s="6">
        <x:v>30.118417219797266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23.86</x:v>
      </x:c>
      <x:c r="S501" s="8">
        <x:v>162480.0722181773</x:v>
      </x:c>
      <x:c r="T501" s="12">
        <x:v>291980.7540303791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74330</x:v>
      </x:c>
      <x:c r="B502" s="1">
        <x:v>45074.59697385068</x:v>
      </x:c>
      <x:c r="C502" s="6">
        <x:v>24.993641608333334</x:v>
      </x:c>
      <x:c r="D502" s="14" t="s">
        <x:v>123</x:v>
      </x:c>
      <x:c r="E502" s="15">
        <x:v>45071.563713961434</x:v>
      </x:c>
      <x:c r="F502" t="s">
        <x:v>127</x:v>
      </x:c>
      <x:c r="G502" s="6">
        <x:v>66.10952489054148</x:v>
      </x:c>
      <x:c r="H502" t="s">
        <x:v>115</x:v>
      </x:c>
      <x:c r="I502" s="6">
        <x:v>30.12455389538536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23.863</x:v>
      </x:c>
      <x:c r="S502" s="8">
        <x:v>162473.82490052367</x:v>
      </x:c>
      <x:c r="T502" s="12">
        <x:v>291982.2039138261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74341</x:v>
      </x:c>
      <x:c r="B503" s="1">
        <x:v>45074.597008438664</x:v>
      </x:c>
      <x:c r="C503" s="6">
        <x:v>25.04344831</x:v>
      </x:c>
      <x:c r="D503" s="14" t="s">
        <x:v>123</x:v>
      </x:c>
      <x:c r="E503" s="15">
        <x:v>45071.563713961434</x:v>
      </x:c>
      <x:c r="F503" t="s">
        <x:v>127</x:v>
      </x:c>
      <x:c r="G503" s="6">
        <x:v>66.10359600041595</x:v>
      </x:c>
      <x:c r="H503" t="s">
        <x:v>115</x:v>
      </x:c>
      <x:c r="I503" s="6">
        <x:v>30.130690582202078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23.862</x:v>
      </x:c>
      <x:c r="S503" s="8">
        <x:v>162471.2114338062</x:v>
      </x:c>
      <x:c r="T503" s="12">
        <x:v>291984.195165276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74351</x:v>
      </x:c>
      <x:c r="B504" s="1">
        <x:v>45074.59704315304</x:v>
      </x:c>
      <x:c r="C504" s="6">
        <x:v>25.093436996666668</x:v>
      </x:c>
      <x:c r="D504" s="14" t="s">
        <x:v>123</x:v>
      </x:c>
      <x:c r="E504" s="15">
        <x:v>45071.563713961434</x:v>
      </x:c>
      <x:c r="F504" t="s">
        <x:v>127</x:v>
      </x:c>
      <x:c r="G504" s="6">
        <x:v>66.11196557608389</x:v>
      </x:c>
      <x:c r="H504" t="s">
        <x:v>115</x:v>
      </x:c>
      <x:c r="I504" s="6">
        <x:v>30.130690582202078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23.861</x:v>
      </x:c>
      <x:c r="S504" s="8">
        <x:v>162477.79768479877</x:v>
      </x:c>
      <x:c r="T504" s="12">
        <x:v>291993.6245545051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74360</x:v>
      </x:c>
      <x:c r="B505" s="1">
        <x:v>45074.59707796559</x:v>
      </x:c>
      <x:c r="C505" s="6">
        <x:v>25.143567071666666</x:v>
      </x:c>
      <x:c r="D505" s="14" t="s">
        <x:v>123</x:v>
      </x:c>
      <x:c r="E505" s="15">
        <x:v>45071.563713961434</x:v>
      </x:c>
      <x:c r="F505" t="s">
        <x:v>127</x:v>
      </x:c>
      <x:c r="G505" s="6">
        <x:v>66.11503763748806</x:v>
      </x:c>
      <x:c r="H505" t="s">
        <x:v>115</x:v>
      </x:c>
      <x:c r="I505" s="6">
        <x:v>30.12455389538536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23.862</x:v>
      </x:c>
      <x:c r="S505" s="8">
        <x:v>162481.16431565682</x:v>
      </x:c>
      <x:c r="T505" s="12">
        <x:v>291994.0148293158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74370</x:v>
      </x:c>
      <x:c r="B506" s="1">
        <x:v>45074.59711287928</x:v>
      </x:c>
      <x:c r="C506" s="6">
        <x:v>25.193842788333335</x:v>
      </x:c>
      <x:c r="D506" s="14" t="s">
        <x:v>123</x:v>
      </x:c>
      <x:c r="E506" s="15">
        <x:v>45071.563713961434</x:v>
      </x:c>
      <x:c r="F506" t="s">
        <x:v>127</x:v>
      </x:c>
      <x:c r="G506" s="6">
        <x:v>66.08991849329422</x:v>
      </x:c>
      <x:c r="H506" t="s">
        <x:v>115</x:v>
      </x:c>
      <x:c r="I506" s="6">
        <x:v>30.130690582202078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23.865</x:v>
      </x:c>
      <x:c r="S506" s="8">
        <x:v>162482.05476122623</x:v>
      </x:c>
      <x:c r="T506" s="12">
        <x:v>291996.6437254282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74381</x:v>
      </x:c>
      <x:c r="B507" s="1">
        <x:v>45074.59714757113</x:v>
      </x:c>
      <x:c r="C507" s="6">
        <x:v>25.243799055</x:v>
      </x:c>
      <x:c r="D507" s="14" t="s">
        <x:v>123</x:v>
      </x:c>
      <x:c r="E507" s="15">
        <x:v>45071.563713961434</x:v>
      </x:c>
      <x:c r="F507" t="s">
        <x:v>127</x:v>
      </x:c>
      <x:c r="G507" s="6">
        <x:v>66.09235860038994</x:v>
      </x:c>
      <x:c r="H507" t="s">
        <x:v>115</x:v>
      </x:c>
      <x:c r="I507" s="6">
        <x:v>30.13682728024787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23.863</x:v>
      </x:c>
      <x:c r="S507" s="8">
        <x:v>162481.53248422258</x:v>
      </x:c>
      <x:c r="T507" s="12">
        <x:v>292001.8429312117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74390</x:v>
      </x:c>
      <x:c r="B508" s="1">
        <x:v>45074.597182242425</x:v>
      </x:c>
      <x:c r="C508" s="6">
        <x:v>25.293725716666668</x:v>
      </x:c>
      <x:c r="D508" s="14" t="s">
        <x:v>123</x:v>
      </x:c>
      <x:c r="E508" s="15">
        <x:v>45071.563713961434</x:v>
      </x:c>
      <x:c r="F508" t="s">
        <x:v>127</x:v>
      </x:c>
      <x:c r="G508" s="6">
        <x:v>66.10094095283289</x:v>
      </x:c>
      <x:c r="H508" t="s">
        <x:v>115</x:v>
      </x:c>
      <x:c r="I508" s="6">
        <x:v>30.130690582202078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23.863</x:v>
      </x:c>
      <x:c r="S508" s="8">
        <x:v>162484.07434511455</x:v>
      </x:c>
      <x:c r="T508" s="12">
        <x:v>291972.6413126362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74400</x:v>
      </x:c>
      <x:c r="B509" s="1">
        <x:v>45074.59721689981</x:v>
      </x:c>
      <x:c r="C509" s="6">
        <x:v>25.343632363333334</x:v>
      </x:c>
      <x:c r="D509" s="14" t="s">
        <x:v>123</x:v>
      </x:c>
      <x:c r="E509" s="15">
        <x:v>45071.563713961434</x:v>
      </x:c>
      <x:c r="F509" t="s">
        <x:v>127</x:v>
      </x:c>
      <x:c r="G509" s="6">
        <x:v>66.08133755202724</x:v>
      </x:c>
      <x:c r="H509" t="s">
        <x:v>115</x:v>
      </x:c>
      <x:c r="I509" s="6">
        <x:v>30.13682728024787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23.865</x:v>
      </x:c>
      <x:c r="S509" s="8">
        <x:v>162489.06136038768</x:v>
      </x:c>
      <x:c r="T509" s="12">
        <x:v>291984.7969640574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74411</x:v>
      </x:c>
      <x:c r="B510" s="1">
        <x:v>45074.59725151071</x:v>
      </x:c>
      <x:c r="C510" s="6">
        <x:v>25.393472046666666</x:v>
      </x:c>
      <x:c r="D510" s="14" t="s">
        <x:v>123</x:v>
      </x:c>
      <x:c r="E510" s="15">
        <x:v>45071.563713961434</x:v>
      </x:c>
      <x:c r="F510" t="s">
        <x:v>127</x:v>
      </x:c>
      <x:c r="G510" s="6">
        <x:v>66.06195379238115</x:v>
      </x:c>
      <x:c r="H510" t="s">
        <x:v>115</x:v>
      </x:c>
      <x:c r="I510" s="6">
        <x:v>30.13682728024787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23.868</x:v>
      </x:c>
      <x:c r="S510" s="8">
        <x:v>162494.19671833472</x:v>
      </x:c>
      <x:c r="T510" s="12">
        <x:v>291983.7157937695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74420</x:v>
      </x:c>
      <x:c r="B511" s="1">
        <x:v>45074.59728612169</x:v>
      </x:c>
      <x:c r="C511" s="6">
        <x:v>25.443311855</x:v>
      </x:c>
      <x:c r="D511" s="14" t="s">
        <x:v>123</x:v>
      </x:c>
      <x:c r="E511" s="15">
        <x:v>45071.563713961434</x:v>
      </x:c>
      <x:c r="F511" t="s">
        <x:v>127</x:v>
      </x:c>
      <x:c r="G511" s="6">
        <x:v>66.07297112034476</x:v>
      </x:c>
      <x:c r="H511" t="s">
        <x:v>115</x:v>
      </x:c>
      <x:c r="I511" s="6">
        <x:v>30.13682728024787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23.866</x:v>
      </x:c>
      <x:c r="S511" s="8">
        <x:v>162485.88212028026</x:v>
      </x:c>
      <x:c r="T511" s="12">
        <x:v>291977.90018321824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74430</x:v>
      </x:c>
      <x:c r="B512" s="1">
        <x:v>45074.59732078803</x:v>
      </x:c>
      <x:c r="C512" s="6">
        <x:v>25.49323138</x:v>
      </x:c>
      <x:c r="D512" s="14" t="s">
        <x:v>123</x:v>
      </x:c>
      <x:c r="E512" s="15">
        <x:v>45071.563713961434</x:v>
      </x:c>
      <x:c r="F512" t="s">
        <x:v>127</x:v>
      </x:c>
      <x:c r="G512" s="6">
        <x:v>66.06746218609157</x:v>
      </x:c>
      <x:c r="H512" t="s">
        <x:v>115</x:v>
      </x:c>
      <x:c r="I512" s="6">
        <x:v>30.13682728024787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23.867</x:v>
      </x:c>
      <x:c r="S512" s="8">
        <x:v>162484.771145649</x:v>
      </x:c>
      <x:c r="T512" s="12">
        <x:v>291961.44846714585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74440</x:v>
      </x:c>
      <x:c r="B513" s="1">
        <x:v>45074.59735548043</x:v>
      </x:c>
      <x:c r="C513" s="6">
        <x:v>25.543188445</x:v>
      </x:c>
      <x:c r="D513" s="14" t="s">
        <x:v>123</x:v>
      </x:c>
      <x:c r="E513" s="15">
        <x:v>45071.563713961434</x:v>
      </x:c>
      <x:c r="F513" t="s">
        <x:v>127</x:v>
      </x:c>
      <x:c r="G513" s="6">
        <x:v>66.06439179087712</x:v>
      </x:c>
      <x:c r="H513" t="s">
        <x:v>115</x:v>
      </x:c>
      <x:c r="I513" s="6">
        <x:v>30.142963989523196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23.866</x:v>
      </x:c>
      <x:c r="S513" s="8">
        <x:v>162474.99986017318</x:v>
      </x:c>
      <x:c r="T513" s="12">
        <x:v>291972.5512358895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74450</x:v>
      </x:c>
      <x:c r="B514" s="1">
        <x:v>45074.59739012376</x:v>
      </x:c>
      <x:c r="C514" s="6">
        <x:v>25.593074841666667</x:v>
      </x:c>
      <x:c r="D514" s="14" t="s">
        <x:v>123</x:v>
      </x:c>
      <x:c r="E514" s="15">
        <x:v>45071.563713961434</x:v>
      </x:c>
      <x:c r="F514" t="s">
        <x:v>127</x:v>
      </x:c>
      <x:c r="G514" s="6">
        <x:v>66.03929309497035</x:v>
      </x:c>
      <x:c r="H514" t="s">
        <x:v>115</x:v>
      </x:c>
      <x:c r="I514" s="6">
        <x:v>30.14910071002805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23.869</x:v>
      </x:c>
      <x:c r="S514" s="8">
        <x:v>162468.6599353705</x:v>
      </x:c>
      <x:c r="T514" s="12">
        <x:v>291973.9939896652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74460</x:v>
      </x:c>
      <x:c r="B515" s="1">
        <x:v>45074.59742484176</x:v>
      </x:c>
      <x:c r="C515" s="6">
        <x:v>25.643068751666668</x:v>
      </x:c>
      <x:c r="D515" s="14" t="s">
        <x:v>123</x:v>
      </x:c>
      <x:c r="E515" s="15">
        <x:v>45071.563713961434</x:v>
      </x:c>
      <x:c r="F515" t="s">
        <x:v>127</x:v>
      </x:c>
      <x:c r="G515" s="6">
        <x:v>66.0337871922672</x:v>
      </x:c>
      <x:c r="H515" t="s">
        <x:v>115</x:v>
      </x:c>
      <x:c r="I515" s="6">
        <x:v>30.14910071002805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23.87</x:v>
      </x:c>
      <x:c r="S515" s="8">
        <x:v>162468.36058277384</x:v>
      </x:c>
      <x:c r="T515" s="12">
        <x:v>291974.84288471914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74470</x:v>
      </x:c>
      <x:c r="B516" s="1">
        <x:v>45074.59745968748</x:v>
      </x:c>
      <x:c r="C516" s="6">
        <x:v>25.69324659833333</x:v>
      </x:c>
      <x:c r="D516" s="14" t="s">
        <x:v>123</x:v>
      </x:c>
      <x:c r="E516" s="15">
        <x:v>45071.563713961434</x:v>
      </x:c>
      <x:c r="F516" t="s">
        <x:v>127</x:v>
      </x:c>
      <x:c r="G516" s="6">
        <x:v>66.03929309497035</x:v>
      </x:c>
      <x:c r="H516" t="s">
        <x:v>115</x:v>
      </x:c>
      <x:c r="I516" s="6">
        <x:v>30.14910071002805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23.869</x:v>
      </x:c>
      <x:c r="S516" s="8">
        <x:v>162463.6715992891</x:v>
      </x:c>
      <x:c r="T516" s="12">
        <x:v>291983.47754974297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74480</x:v>
      </x:c>
      <x:c r="B517" s="1">
        <x:v>45074.59749425644</x:v>
      </x:c>
      <x:c r="C517" s="6">
        <x:v>25.743025903333333</x:v>
      </x:c>
      <x:c r="D517" s="14" t="s">
        <x:v>123</x:v>
      </x:c>
      <x:c r="E517" s="15">
        <x:v>45071.563713961434</x:v>
      </x:c>
      <x:c r="F517" t="s">
        <x:v>127</x:v>
      </x:c>
      <x:c r="G517" s="6">
        <x:v>66.05337587352952</x:v>
      </x:c>
      <x:c r="H517" t="s">
        <x:v>115</x:v>
      </x:c>
      <x:c r="I517" s="6">
        <x:v>30.142963989523196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23.868</x:v>
      </x:c>
      <x:c r="S517" s="8">
        <x:v>162478.3090773255</x:v>
      </x:c>
      <x:c r="T517" s="12">
        <x:v>291966.49337753863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74491</x:v>
      </x:c>
      <x:c r="B518" s="1">
        <x:v>45074.59752951991</x:v>
      </x:c>
      <x:c r="C518" s="6">
        <x:v>25.793805298333332</x:v>
      </x:c>
      <x:c r="D518" s="14" t="s">
        <x:v>123</x:v>
      </x:c>
      <x:c r="E518" s="15">
        <x:v>45071.563713961434</x:v>
      </x:c>
      <x:c r="F518" t="s">
        <x:v>127</x:v>
      </x:c>
      <x:c r="G518" s="6">
        <x:v>66.03071904696851</x:v>
      </x:c>
      <x:c r="H518" t="s">
        <x:v>115</x:v>
      </x:c>
      <x:c r="I518" s="6">
        <x:v>30.155237441761983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23.869</x:v>
      </x:c>
      <x:c r="S518" s="8">
        <x:v>162477.43374045662</x:v>
      </x:c>
      <x:c r="T518" s="12">
        <x:v>291989.2781978174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74501</x:v>
      </x:c>
      <x:c r="B519" s="1">
        <x:v>45074.59756416704</x:v>
      </x:c>
      <x:c r="C519" s="6">
        <x:v>25.84369716</x:v>
      </x:c>
      <x:c r="D519" s="14" t="s">
        <x:v>123</x:v>
      </x:c>
      <x:c r="E519" s="15">
        <x:v>45071.563713961434</x:v>
      </x:c>
      <x:c r="F519" t="s">
        <x:v>127</x:v>
      </x:c>
      <x:c r="G519" s="6">
        <x:v>66.02807164878989</x:v>
      </x:c>
      <x:c r="H519" t="s">
        <x:v>115</x:v>
      </x:c>
      <x:c r="I519" s="6">
        <x:v>30.155237441761983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23.87</x:v>
      </x:c>
      <x:c r="S519" s="8">
        <x:v>162481.99587863244</x:v>
      </x:c>
      <x:c r="T519" s="12">
        <x:v>291967.78857072175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74510</x:v>
      </x:c>
      <x:c r="B520" s="1">
        <x:v>45074.597598784</x:v>
      </x:c>
      <x:c r="C520" s="6">
        <x:v>25.893545591666665</x:v>
      </x:c>
      <x:c r="D520" s="14" t="s">
        <x:v>123</x:v>
      </x:c>
      <x:c r="E520" s="15">
        <x:v>45071.563713961434</x:v>
      </x:c>
      <x:c r="F520" t="s">
        <x:v>127</x:v>
      </x:c>
      <x:c r="G520" s="6">
        <x:v>66.02563365257959</x:v>
      </x:c>
      <x:c r="H520" t="s">
        <x:v>115</x:v>
      </x:c>
      <x:c r="I520" s="6">
        <x:v>30.14910071002805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23.872</x:v>
      </x:c>
      <x:c r="S520" s="8">
        <x:v>162490.20896332568</x:v>
      </x:c>
      <x:c r="T520" s="12">
        <x:v>291974.56269996136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74520</x:v>
      </x:c>
      <x:c r="B521" s="1">
        <x:v>45074.597633426776</x:v>
      </x:c>
      <x:c r="C521" s="6">
        <x:v>25.943431188333335</x:v>
      </x:c>
      <x:c r="D521" s="14" t="s">
        <x:v>123</x:v>
      </x:c>
      <x:c r="E521" s="15">
        <x:v>45071.563713961434</x:v>
      </x:c>
      <x:c r="F521" t="s">
        <x:v>127</x:v>
      </x:c>
      <x:c r="G521" s="6">
        <x:v>66.0337871922672</x:v>
      </x:c>
      <x:c r="H521" t="s">
        <x:v>115</x:v>
      </x:c>
      <x:c r="I521" s="6">
        <x:v>30.14910071002805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23.87</x:v>
      </x:c>
      <x:c r="S521" s="8">
        <x:v>162468.17183655433</x:v>
      </x:c>
      <x:c r="T521" s="12">
        <x:v>291966.5719073293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74530</x:v>
      </x:c>
      <x:c r="B522" s="1">
        <x:v>45074.597668070506</x:v>
      </x:c>
      <x:c r="C522" s="6">
        <x:v>25.993318163333335</x:v>
      </x:c>
      <x:c r="D522" s="14" t="s">
        <x:v>123</x:v>
      </x:c>
      <x:c r="E522" s="15">
        <x:v>45071.563713961434</x:v>
      </x:c>
      <x:c r="F522" t="s">
        <x:v>127</x:v>
      </x:c>
      <x:c r="G522" s="6">
        <x:v>66.01462515152203</x:v>
      </x:c>
      <x:c r="H522" t="s">
        <x:v>115</x:v>
      </x:c>
      <x:c r="I522" s="6">
        <x:v>30.14910071002805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23.874</x:v>
      </x:c>
      <x:c r="S522" s="8">
        <x:v>162473.23437789944</x:v>
      </x:c>
      <x:c r="T522" s="12">
        <x:v>291962.97489379655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74540</x:v>
      </x:c>
      <x:c r="B523" s="1">
        <x:v>45074.59770270696</x:v>
      </x:c>
      <x:c r="C523" s="6">
        <x:v>26.043194653333334</x:v>
      </x:c>
      <x:c r="D523" s="14" t="s">
        <x:v>123</x:v>
      </x:c>
      <x:c r="E523" s="15">
        <x:v>45071.563713961434</x:v>
      </x:c>
      <x:c r="F523" t="s">
        <x:v>127</x:v>
      </x:c>
      <x:c r="G523" s="6">
        <x:v>66.00013184854967</x:v>
      </x:c>
      <x:c r="H523" t="s">
        <x:v>115</x:v>
      </x:c>
      <x:c r="I523" s="6">
        <x:v>30.16137418472499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23.873</x:v>
      </x:c>
      <x:c r="S523" s="8">
        <x:v>162477.94738823234</x:v>
      </x:c>
      <x:c r="T523" s="12">
        <x:v>291979.78244029655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74550</x:v>
      </x:c>
      <x:c r="B524" s="1">
        <x:v>45074.59773740183</x:v>
      </x:c>
      <x:c r="C524" s="6">
        <x:v>26.093155263333333</x:v>
      </x:c>
      <x:c r="D524" s="14" t="s">
        <x:v>123</x:v>
      </x:c>
      <x:c r="E524" s="15">
        <x:v>45071.563713961434</x:v>
      </x:c>
      <x:c r="F524" t="s">
        <x:v>127</x:v>
      </x:c>
      <x:c r="G524" s="6">
        <x:v>65.97812575346929</x:v>
      </x:c>
      <x:c r="H524" t="s">
        <x:v>115</x:v>
      </x:c>
      <x:c r="I524" s="6">
        <x:v>30.16137418472499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23.877</x:v>
      </x:c>
      <x:c r="S524" s="8">
        <x:v>162468.291249268</x:v>
      </x:c>
      <x:c r="T524" s="12">
        <x:v>291958.70825793024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74560</x:v>
      </x:c>
      <x:c r="B525" s="1">
        <x:v>45074.597772076</x:v>
      </x:c>
      <x:c r="C525" s="6">
        <x:v>26.143086068333332</x:v>
      </x:c>
      <x:c r="D525" s="14" t="s">
        <x:v>123</x:v>
      </x:c>
      <x:c r="E525" s="15">
        <x:v>45071.563713961434</x:v>
      </x:c>
      <x:c r="F525" t="s">
        <x:v>127</x:v>
      </x:c>
      <x:c r="G525" s="6">
        <x:v>65.98912772164519</x:v>
      </x:c>
      <x:c r="H525" t="s">
        <x:v>115</x:v>
      </x:c>
      <x:c r="I525" s="6">
        <x:v>30.16137418472499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23.875</x:v>
      </x:c>
      <x:c r="S525" s="8">
        <x:v>162479.09515777678</x:v>
      </x:c>
      <x:c r="T525" s="12">
        <x:v>291959.83558463224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74570</x:v>
      </x:c>
      <x:c r="B526" s="1">
        <x:v>45074.59780679472</x:v>
      </x:c>
      <x:c r="C526" s="6">
        <x:v>26.19308102666667</x:v>
      </x:c>
      <x:c r="D526" s="14" t="s">
        <x:v>123</x:v>
      </x:c>
      <x:c r="E526" s="15">
        <x:v>45071.563713961434</x:v>
      </x:c>
      <x:c r="F526" t="s">
        <x:v>127</x:v>
      </x:c>
      <x:c r="G526" s="6">
        <x:v>65.99219400206334</x:v>
      </x:c>
      <x:c r="H526" t="s">
        <x:v>115</x:v>
      </x:c>
      <x:c r="I526" s="6">
        <x:v>30.155237441761983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23.876</x:v>
      </x:c>
      <x:c r="S526" s="8">
        <x:v>162486.57152829022</x:v>
      </x:c>
      <x:c r="T526" s="12">
        <x:v>291968.36989808263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74580</x:v>
      </x:c>
      <x:c r="B527" s="1">
        <x:v>45074.59784148201</x:v>
      </x:c>
      <x:c r="C527" s="6">
        <x:v>26.243030718333333</x:v>
      </x:c>
      <x:c r="D527" s="14" t="s">
        <x:v>123</x:v>
      </x:c>
      <x:c r="E527" s="15">
        <x:v>45071.563713961434</x:v>
      </x:c>
      <x:c r="F527" t="s">
        <x:v>127</x:v>
      </x:c>
      <x:c r="G527" s="6">
        <x:v>65.98954871583112</x:v>
      </x:c>
      <x:c r="H527" t="s">
        <x:v>115</x:v>
      </x:c>
      <x:c r="I527" s="6">
        <x:v>30.155237441761983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23.877</x:v>
      </x:c>
      <x:c r="S527" s="8">
        <x:v>162478.70713746664</x:v>
      </x:c>
      <x:c r="T527" s="12">
        <x:v>291962.7146410345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74591</x:v>
      </x:c>
      <x:c r="B528" s="1">
        <x:v>45074.59787674932</x:v>
      </x:c>
      <x:c r="C528" s="6">
        <x:v>26.293815656666666</x:v>
      </x:c>
      <x:c r="D528" s="14" t="s">
        <x:v>123</x:v>
      </x:c>
      <x:c r="E528" s="15">
        <x:v>45071.563713961434</x:v>
      </x:c>
      <x:c r="F528" t="s">
        <x:v>127</x:v>
      </x:c>
      <x:c r="G528" s="6">
        <x:v>65.98362646775273</x:v>
      </x:c>
      <x:c r="H528" t="s">
        <x:v>115</x:v>
      </x:c>
      <x:c r="I528" s="6">
        <x:v>30.16137418472499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23.876</x:v>
      </x:c>
      <x:c r="S528" s="8">
        <x:v>162481.23821306188</x:v>
      </x:c>
      <x:c r="T528" s="12">
        <x:v>291970.5007225878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74600</x:v>
      </x:c>
      <x:c r="B529" s="1">
        <x:v>45074.5979114162</x:v>
      </x:c>
      <x:c r="C529" s="6">
        <x:v>26.343735943333332</x:v>
      </x:c>
      <x:c r="D529" s="14" t="s">
        <x:v>123</x:v>
      </x:c>
      <x:c r="E529" s="15">
        <x:v>45071.563713961434</x:v>
      </x:c>
      <x:c r="F529" t="s">
        <x:v>127</x:v>
      </x:c>
      <x:c r="G529" s="6">
        <x:v>65.9811917045727</x:v>
      </x:c>
      <x:c r="H529" t="s">
        <x:v>115</x:v>
      </x:c>
      <x:c r="I529" s="6">
        <x:v>30.155237441761983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23.878</x:v>
      </x:c>
      <x:c r="S529" s="8">
        <x:v>162476.48751004</x:v>
      </x:c>
      <x:c r="T529" s="12">
        <x:v>291970.0779797944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74611</x:v>
      </x:c>
      <x:c r="B530" s="1">
        <x:v>45074.597946020534</x:v>
      </x:c>
      <x:c r="C530" s="6">
        <x:v>26.3935662</x:v>
      </x:c>
      <x:c r="D530" s="14" t="s">
        <x:v>123</x:v>
      </x:c>
      <x:c r="E530" s="15">
        <x:v>45071.563713961434</x:v>
      </x:c>
      <x:c r="F530" t="s">
        <x:v>127</x:v>
      </x:c>
      <x:c r="G530" s="6">
        <x:v>65.9811917045727</x:v>
      </x:c>
      <x:c r="H530" t="s">
        <x:v>115</x:v>
      </x:c>
      <x:c r="I530" s="6">
        <x:v>30.155237441761983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23.878</x:v>
      </x:c>
      <x:c r="S530" s="8">
        <x:v>162476.4205706183</x:v>
      </x:c>
      <x:c r="T530" s="12">
        <x:v>291977.9021150401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74620</x:v>
      </x:c>
      <x:c r="B531" s="1">
        <x:v>45074.59798064263</x:v>
      </x:c>
      <x:c r="C531" s="6">
        <x:v>26.443422008333332</x:v>
      </x:c>
      <x:c r="D531" s="14" t="s">
        <x:v>123</x:v>
      </x:c>
      <x:c r="E531" s="15">
        <x:v>45071.563713961434</x:v>
      </x:c>
      <x:c r="F531" t="s">
        <x:v>127</x:v>
      </x:c>
      <x:c r="G531" s="6">
        <x:v>65.95549806684713</x:v>
      </x:c>
      <x:c r="H531" t="s">
        <x:v>115</x:v>
      </x:c>
      <x:c r="I531" s="6">
        <x:v>30.173647704340055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23.878</x:v>
      </x:c>
      <x:c r="S531" s="8">
        <x:v>162473.87589055538</x:v>
      </x:c>
      <x:c r="T531" s="12">
        <x:v>291975.07149259537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74631</x:v>
      </x:c>
      <x:c r="B532" s="1">
        <x:v>45074.59801529428</x:v>
      </x:c>
      <x:c r="C532" s="6">
        <x:v>26.493320385</x:v>
      </x:c>
      <x:c r="D532" s="14" t="s">
        <x:v>123</x:v>
      </x:c>
      <x:c r="E532" s="15">
        <x:v>45071.563713961434</x:v>
      </x:c>
      <x:c r="F532" t="s">
        <x:v>127</x:v>
      </x:c>
      <x:c r="G532" s="6">
        <x:v>65.95612829096386</x:v>
      </x:c>
      <x:c r="H532" t="s">
        <x:v>115</x:v>
      </x:c>
      <x:c r="I532" s="6">
        <x:v>30.16137418472499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23.881</x:v>
      </x:c>
      <x:c r="S532" s="8">
        <x:v>162488.78930053132</x:v>
      </x:c>
      <x:c r="T532" s="12">
        <x:v>291972.3973940725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74641</x:v>
      </x:c>
      <x:c r="B533" s="1">
        <x:v>45074.59805003449</x:v>
      </x:c>
      <x:c r="C533" s="6">
        <x:v>26.543346291666666</x:v>
      </x:c>
      <x:c r="D533" s="14" t="s">
        <x:v>123</x:v>
      </x:c>
      <x:c r="E533" s="15">
        <x:v>45071.563713961434</x:v>
      </x:c>
      <x:c r="F533" t="s">
        <x:v>127</x:v>
      </x:c>
      <x:c r="G533" s="6">
        <x:v>65.95306370975885</x:v>
      </x:c>
      <x:c r="H533" t="s">
        <x:v>115</x:v>
      </x:c>
      <x:c r="I533" s="6">
        <x:v>30.167510938917985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23.88</x:v>
      </x:c>
      <x:c r="S533" s="8">
        <x:v>162503.63117305058</x:v>
      </x:c>
      <x:c r="T533" s="12">
        <x:v>291957.04996308783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74650</x:v>
      </x:c>
      <x:c r="B534" s="1">
        <x:v>45074.598084836034</x:v>
      </x:c>
      <x:c r="C534" s="6">
        <x:v>26.593460523333334</x:v>
      </x:c>
      <x:c r="D534" s="14" t="s">
        <x:v>123</x:v>
      </x:c>
      <x:c r="E534" s="15">
        <x:v>45071.563713961434</x:v>
      </x:c>
      <x:c r="F534" t="s">
        <x:v>127</x:v>
      </x:c>
      <x:c r="G534" s="6">
        <x:v>65.91702179664419</x:v>
      </x:c>
      <x:c r="H534" t="s">
        <x:v>115</x:v>
      </x:c>
      <x:c r="I534" s="6">
        <x:v>30.173647704340055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23.884999999999998</x:v>
      </x:c>
      <x:c r="S534" s="8">
        <x:v>162501.65808697214</x:v>
      </x:c>
      <x:c r="T534" s="12">
        <x:v>291966.36023493117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74661</x:v>
      </x:c>
      <x:c r="B535" s="1">
        <x:v>45074.598119614355</x:v>
      </x:c>
      <x:c r="C535" s="6">
        <x:v>26.64354129333333</x:v>
      </x:c>
      <x:c r="D535" s="14" t="s">
        <x:v>123</x:v>
      </x:c>
      <x:c r="E535" s="15">
        <x:v>45071.563713961434</x:v>
      </x:c>
      <x:c r="F535" t="s">
        <x:v>127</x:v>
      </x:c>
      <x:c r="G535" s="6">
        <x:v>65.9280123215354</x:v>
      </x:c>
      <x:c r="H535" t="s">
        <x:v>115</x:v>
      </x:c>
      <x:c r="I535" s="6">
        <x:v>30.173647704340055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23.883</x:v>
      </x:c>
      <x:c r="S535" s="8">
        <x:v>162499.7636740512</x:v>
      </x:c>
      <x:c r="T535" s="12">
        <x:v>291970.2942305988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74671</x:v>
      </x:c>
      <x:c r="B536" s="1">
        <x:v>45074.598154286614</x:v>
      </x:c>
      <x:c r="C536" s="6">
        <x:v>26.693469341666667</x:v>
      </x:c>
      <x:c r="D536" s="14" t="s">
        <x:v>123</x:v>
      </x:c>
      <x:c r="E536" s="15">
        <x:v>45071.563713961434</x:v>
      </x:c>
      <x:c r="F536" t="s">
        <x:v>127</x:v>
      </x:c>
      <x:c r="G536" s="6">
        <x:v>65.92008467961044</x:v>
      </x:c>
      <x:c r="H536" t="s">
        <x:v>115</x:v>
      </x:c>
      <x:c r="I536" s="6">
        <x:v>30.167510938917985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23.886</x:v>
      </x:c>
      <x:c r="S536" s="8">
        <x:v>162508.33993856862</x:v>
      </x:c>
      <x:c r="T536" s="12">
        <x:v>291964.07581508515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74680</x:v>
      </x:c>
      <x:c r="B537" s="1">
        <x:v>45074.598188964475</x:v>
      </x:c>
      <x:c r="C537" s="6">
        <x:v>26.743405466666665</x:v>
      </x:c>
      <x:c r="D537" s="14" t="s">
        <x:v>123</x:v>
      </x:c>
      <x:c r="E537" s="15">
        <x:v>45071.563713961434</x:v>
      </x:c>
      <x:c r="F537" t="s">
        <x:v>127</x:v>
      </x:c>
      <x:c r="G537" s="6">
        <x:v>65.90603342701037</x:v>
      </x:c>
      <x:c r="H537" t="s">
        <x:v>115</x:v>
      </x:c>
      <x:c r="I537" s="6">
        <x:v>30.173647704340055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23.887</x:v>
      </x:c>
      <x:c r="S537" s="8">
        <x:v>162511.6000874466</x:v>
      </x:c>
      <x:c r="T537" s="12">
        <x:v>291964.4249705946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74690</x:v>
      </x:c>
      <x:c r="B538" s="1">
        <x:v>45074.598223724664</x:v>
      </x:c>
      <x:c r="C538" s="6">
        <x:v>26.79346014</x:v>
      </x:c>
      <x:c r="D538" s="14" t="s">
        <x:v>123</x:v>
      </x:c>
      <x:c r="E538" s="15">
        <x:v>45071.563713961434</x:v>
      </x:c>
      <x:c r="F538" t="s">
        <x:v>127</x:v>
      </x:c>
      <x:c r="G538" s="6">
        <x:v>65.90888921149754</x:v>
      </x:c>
      <x:c r="H538" t="s">
        <x:v>115</x:v>
      </x:c>
      <x:c r="I538" s="6">
        <x:v>30.173647704340055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23.887</x:v>
      </x:c>
      <x:c r="S538" s="8">
        <x:v>162503.47485090734</x:v>
      </x:c>
      <x:c r="T538" s="12">
        <x:v>291946.07860368706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74701</x:v>
      </x:c>
      <x:c r="B539" s="1">
        <x:v>45074.59825849209</x:v>
      </x:c>
      <x:c r="C539" s="6">
        <x:v>26.843525245</x:v>
      </x:c>
      <x:c r="D539" s="14" t="s">
        <x:v>123</x:v>
      </x:c>
      <x:c r="E539" s="15">
        <x:v>45071.563713961434</x:v>
      </x:c>
      <x:c r="F539" t="s">
        <x:v>127</x:v>
      </x:c>
      <x:c r="G539" s="6">
        <x:v>65.91152734245658</x:v>
      </x:c>
      <x:c r="H539" t="s">
        <x:v>115</x:v>
      </x:c>
      <x:c r="I539" s="6">
        <x:v>30.173647704340055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23.886</x:v>
      </x:c>
      <x:c r="S539" s="8">
        <x:v>162506.4469518619</x:v>
      </x:c>
      <x:c r="T539" s="12">
        <x:v>291952.7421041294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74711</x:v>
      </x:c>
      <x:c r="B540" s="1">
        <x:v>45074.598293177274</x:v>
      </x:c>
      <x:c r="C540" s="6">
        <x:v>26.893471906666665</x:v>
      </x:c>
      <x:c r="D540" s="14" t="s">
        <x:v>123</x:v>
      </x:c>
      <x:c r="E540" s="15">
        <x:v>45071.563713961434</x:v>
      </x:c>
      <x:c r="F540" t="s">
        <x:v>127</x:v>
      </x:c>
      <x:c r="G540" s="6">
        <x:v>65.90888921149754</x:v>
      </x:c>
      <x:c r="H540" t="s">
        <x:v>115</x:v>
      </x:c>
      <x:c r="I540" s="6">
        <x:v>30.173647704340055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23.887</x:v>
      </x:c>
      <x:c r="S540" s="8">
        <x:v>162510.17254999484</x:v>
      </x:c>
      <x:c r="T540" s="12">
        <x:v>291971.9719709165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74721</x:v>
      </x:c>
      <x:c r="B541" s="1">
        <x:v>45074.59832785645</x:v>
      </x:c>
      <x:c r="C541" s="6">
        <x:v>26.943409916666667</x:v>
      </x:c>
      <x:c r="D541" s="14" t="s">
        <x:v>123</x:v>
      </x:c>
      <x:c r="E541" s="15">
        <x:v>45071.563713961434</x:v>
      </x:c>
      <x:c r="F541" t="s">
        <x:v>127</x:v>
      </x:c>
      <x:c r="G541" s="6">
        <x:v>65.88649356215409</x:v>
      </x:c>
      <x:c r="H541" t="s">
        <x:v>115</x:v>
      </x:c>
      <x:c r="I541" s="6">
        <x:v>30.17978448099211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23.889</x:v>
      </x:c>
      <x:c r="S541" s="8">
        <x:v>162500.20458016073</x:v>
      </x:c>
      <x:c r="T541" s="12">
        <x:v>291963.22635247454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74731</x:v>
      </x:c>
      <x:c r="B542" s="1">
        <x:v>45074.59836245652</x:v>
      </x:c>
      <x:c r="C542" s="6">
        <x:v>26.99323401</x:v>
      </x:c>
      <x:c r="D542" s="14" t="s">
        <x:v>123</x:v>
      </x:c>
      <x:c r="E542" s="15">
        <x:v>45071.563713961434</x:v>
      </x:c>
      <x:c r="F542" t="s">
        <x:v>127</x:v>
      </x:c>
      <x:c r="G542" s="6">
        <x:v>65.90645707049686</x:v>
      </x:c>
      <x:c r="H542" t="s">
        <x:v>115</x:v>
      </x:c>
      <x:c r="I542" s="6">
        <x:v>30.167510938917985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23.889</x:v>
      </x:c>
      <x:c r="S542" s="8">
        <x:v>162501.20229129132</x:v>
      </x:c>
      <x:c r="T542" s="12">
        <x:v>291958.300233968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74740</x:v>
      </x:c>
      <x:c r="B543" s="1">
        <x:v>45074.59839709846</x:v>
      </x:c>
      <x:c r="C543" s="6">
        <x:v>27.043118408333335</x:v>
      </x:c>
      <x:c r="D543" s="14" t="s">
        <x:v>123</x:v>
      </x:c>
      <x:c r="E543" s="15">
        <x:v>45071.563713961434</x:v>
      </x:c>
      <x:c r="F543" t="s">
        <x:v>127</x:v>
      </x:c>
      <x:c r="G543" s="6">
        <x:v>65.87287565912251</x:v>
      </x:c>
      <x:c r="H543" t="s">
        <x:v>115</x:v>
      </x:c>
      <x:c r="I543" s="6">
        <x:v>30.17978448099211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23.892</x:v>
      </x:c>
      <x:c r="S543" s="8">
        <x:v>162514.0070684346</x:v>
      </x:c>
      <x:c r="T543" s="12">
        <x:v>291971.86454011523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74754</x:v>
      </x:c>
      <x:c r="B544" s="1">
        <x:v>45074.598431892</x:v>
      </x:c>
      <x:c r="C544" s="6">
        <x:v>27.09322111</x:v>
      </x:c>
      <x:c r="D544" s="14" t="s">
        <x:v>123</x:v>
      </x:c>
      <x:c r="E544" s="15">
        <x:v>45071.563713961434</x:v>
      </x:c>
      <x:c r="F544" t="s">
        <x:v>127</x:v>
      </x:c>
      <x:c r="G544" s="6">
        <x:v>65.88712504662202</x:v>
      </x:c>
      <x:c r="H544" t="s">
        <x:v>115</x:v>
      </x:c>
      <x:c r="I544" s="6">
        <x:v>30.167510938917985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23.892</x:v>
      </x:c>
      <x:c r="S544" s="8">
        <x:v>162504.95166919573</x:v>
      </x:c>
      <x:c r="T544" s="12">
        <x:v>291949.68996858667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74760</x:v>
      </x:c>
      <x:c r="B545" s="1">
        <x:v>45074.59846658179</x:v>
      </x:c>
      <x:c r="C545" s="6">
        <x:v>27.143174401666666</x:v>
      </x:c>
      <x:c r="D545" s="14" t="s">
        <x:v>123</x:v>
      </x:c>
      <x:c r="E545" s="15">
        <x:v>45071.563713961434</x:v>
      </x:c>
      <x:c r="F545" t="s">
        <x:v>127</x:v>
      </x:c>
      <x:c r="G545" s="6">
        <x:v>65.88142652289571</x:v>
      </x:c>
      <x:c r="H545" t="s">
        <x:v>115</x:v>
      </x:c>
      <x:c r="I545" s="6">
        <x:v>30.173647704340055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23.892</x:v>
      </x:c>
      <x:c r="S545" s="8">
        <x:v>162515.0219301477</x:v>
      </x:c>
      <x:c r="T545" s="12">
        <x:v>291966.86804566585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74770</x:v>
      </x:c>
      <x:c r="B546" s="1">
        <x:v>45074.59850124374</x:v>
      </x:c>
      <x:c r="C546" s="6">
        <x:v>27.193087613333333</x:v>
      </x:c>
      <x:c r="D546" s="14" t="s">
        <x:v>123</x:v>
      </x:c>
      <x:c r="E546" s="15">
        <x:v>45071.563713961434</x:v>
      </x:c>
      <x:c r="F546" t="s">
        <x:v>127</x:v>
      </x:c>
      <x:c r="G546" s="6">
        <x:v>65.87308124381731</x:v>
      </x:c>
      <x:c r="H546" t="s">
        <x:v>115</x:v>
      </x:c>
      <x:c r="I546" s="6">
        <x:v>30.173647704340055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23.893</x:v>
      </x:c>
      <x:c r="S546" s="8">
        <x:v>162518.23250546286</x:v>
      </x:c>
      <x:c r="T546" s="12">
        <x:v>291951.6472500118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74781</x:v>
      </x:c>
      <x:c r="B547" s="1">
        <x:v>45074.59853647656</x:v>
      </x:c>
      <x:c r="C547" s="6">
        <x:v>27.243822858333335</x:v>
      </x:c>
      <x:c r="D547" s="14" t="s">
        <x:v>123</x:v>
      </x:c>
      <x:c r="E547" s="15">
        <x:v>45071.563713961434</x:v>
      </x:c>
      <x:c r="F547" t="s">
        <x:v>127</x:v>
      </x:c>
      <x:c r="G547" s="6">
        <x:v>65.88142652289571</x:v>
      </x:c>
      <x:c r="H547" t="s">
        <x:v>115</x:v>
      </x:c>
      <x:c r="I547" s="6">
        <x:v>30.173647704340055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23.892</x:v>
      </x:c>
      <x:c r="S547" s="8">
        <x:v>162519.19194871417</x:v>
      </x:c>
      <x:c r="T547" s="12">
        <x:v>291961.12316345045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74791</x:v>
      </x:c>
      <x:c r="B548" s="1">
        <x:v>45074.59857104559</x:v>
      </x:c>
      <x:c r="C548" s="6">
        <x:v>27.293602276666668</x:v>
      </x:c>
      <x:c r="D548" s="14" t="s">
        <x:v>123</x:v>
      </x:c>
      <x:c r="E548" s="15">
        <x:v>45071.563713961434</x:v>
      </x:c>
      <x:c r="F548" t="s">
        <x:v>127</x:v>
      </x:c>
      <x:c r="G548" s="6">
        <x:v>65.8594660623403</x:v>
      </x:c>
      <x:c r="H548" t="s">
        <x:v>115</x:v>
      </x:c>
      <x:c r="I548" s="6">
        <x:v>30.173647704340055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23.896</x:v>
      </x:c>
      <x:c r="S548" s="8">
        <x:v>162523.63188072378</x:v>
      </x:c>
      <x:c r="T548" s="12">
        <x:v>291962.5441544304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74800</x:v>
      </x:c>
      <x:c r="B549" s="1">
        <x:v>45074.59860570801</x:v>
      </x:c>
      <x:c r="C549" s="6">
        <x:v>27.34351616</x:v>
      </x:c>
      <x:c r="D549" s="14" t="s">
        <x:v>123</x:v>
      </x:c>
      <x:c r="E549" s="15">
        <x:v>45071.563713961434</x:v>
      </x:c>
      <x:c r="F549" t="s">
        <x:v>127</x:v>
      </x:c>
      <x:c r="G549" s="6">
        <x:v>65.8454299416143</x:v>
      </x:c>
      <x:c r="H549" t="s">
        <x:v>115</x:v>
      </x:c>
      <x:c r="I549" s="6">
        <x:v>30.17978448099211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23.897</x:v>
      </x:c>
      <x:c r="S549" s="8">
        <x:v>162525.29543889142</x:v>
      </x:c>
      <x:c r="T549" s="12">
        <x:v>291960.7557085691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74810</x:v>
      </x:c>
      <x:c r="B550" s="1">
        <x:v>45074.59864044151</x:v>
      </x:c>
      <x:c r="C550" s="6">
        <x:v>27.39353240166667</x:v>
      </x:c>
      <x:c r="D550" s="14" t="s">
        <x:v>123</x:v>
      </x:c>
      <x:c r="E550" s="15">
        <x:v>45071.563713961434</x:v>
      </x:c>
      <x:c r="F550" t="s">
        <x:v>127</x:v>
      </x:c>
      <x:c r="G550" s="6">
        <x:v>65.84848906056803</x:v>
      </x:c>
      <x:c r="H550" t="s">
        <x:v>115</x:v>
      </x:c>
      <x:c r="I550" s="6">
        <x:v>30.173647704340055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23.898</x:v>
      </x:c>
      <x:c r="S550" s="8">
        <x:v>162528.88831788077</x:v>
      </x:c>
      <x:c r="T550" s="12">
        <x:v>291960.9113478558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74821</x:v>
      </x:c>
      <x:c r="B551" s="1">
        <x:v>45074.5986752103</x:v>
      </x:c>
      <x:c r="C551" s="6">
        <x:v>27.44359945</x:v>
      </x:c>
      <x:c r="D551" s="14" t="s">
        <x:v>123</x:v>
      </x:c>
      <x:c r="E551" s="15">
        <x:v>45071.563713961434</x:v>
      </x:c>
      <x:c r="F551" t="s">
        <x:v>127</x:v>
      </x:c>
      <x:c r="G551" s="6">
        <x:v>65.83994241208704</x:v>
      </x:c>
      <x:c r="H551" t="s">
        <x:v>115</x:v>
      </x:c>
      <x:c r="I551" s="6">
        <x:v>30.17978448099211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23.898</x:v>
      </x:c>
      <x:c r="S551" s="8">
        <x:v>162524.6825753406</x:v>
      </x:c>
      <x:c r="T551" s="12">
        <x:v>291963.78121077723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74831</x:v>
      </x:c>
      <x:c r="B552" s="1">
        <x:v>45074.59871004476</x:v>
      </x:c>
      <x:c r="C552" s="6">
        <x:v>27.493761073333335</x:v>
      </x:c>
      <x:c r="D552" s="14" t="s">
        <x:v>123</x:v>
      </x:c>
      <x:c r="E552" s="15">
        <x:v>45071.563713961434</x:v>
      </x:c>
      <x:c r="F552" t="s">
        <x:v>127</x:v>
      </x:c>
      <x:c r="G552" s="6">
        <x:v>65.83688416677812</x:v>
      </x:c>
      <x:c r="H552" t="s">
        <x:v>115</x:v>
      </x:c>
      <x:c r="I552" s="6">
        <x:v>30.1859212688737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23.897</x:v>
      </x:c>
      <x:c r="S552" s="8">
        <x:v>162526.5441728256</x:v>
      </x:c>
      <x:c r="T552" s="12">
        <x:v>291967.6510280384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74841</x:v>
      </x:c>
      <x:c r="B553" s="1">
        <x:v>45074.59874469151</x:v>
      </x:c>
      <x:c r="C553" s="6">
        <x:v>27.5436524</x:v>
      </x:c>
      <x:c r="D553" s="14" t="s">
        <x:v>123</x:v>
      </x:c>
      <x:c r="E553" s="15">
        <x:v>45071.563713961434</x:v>
      </x:c>
      <x:c r="F553" t="s">
        <x:v>127</x:v>
      </x:c>
      <x:c r="G553" s="6">
        <x:v>65.82348305014332</x:v>
      </x:c>
      <x:c r="H553" t="s">
        <x:v>115</x:v>
      </x:c>
      <x:c r="I553" s="6">
        <x:v>30.17978448099211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23.901</x:v>
      </x:c>
      <x:c r="S553" s="8">
        <x:v>162540.0273221141</x:v>
      </x:c>
      <x:c r="T553" s="12">
        <x:v>291977.6277607973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74850</x:v>
      </x:c>
      <x:c r="B554" s="1">
        <x:v>45074.59877936109</x:v>
      </x:c>
      <x:c r="C554" s="6">
        <x:v>27.593576591666668</x:v>
      </x:c>
      <x:c r="D554" s="14" t="s">
        <x:v>123</x:v>
      </x:c>
      <x:c r="E554" s="15">
        <x:v>45071.563713961434</x:v>
      </x:c>
      <x:c r="F554" t="s">
        <x:v>127</x:v>
      </x:c>
      <x:c r="G554" s="6">
        <x:v>65.83445542038133</x:v>
      </x:c>
      <x:c r="H554" t="s">
        <x:v>115</x:v>
      </x:c>
      <x:c r="I554" s="6">
        <x:v>30.17978448099211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23.899</x:v>
      </x:c>
      <x:c r="S554" s="8">
        <x:v>162549.66469042728</x:v>
      </x:c>
      <x:c r="T554" s="12">
        <x:v>291980.5019290922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74860</x:v>
      </x:c>
      <x:c r="B555" s="1">
        <x:v>45074.5988140481</x:v>
      </x:c>
      <x:c r="C555" s="6">
        <x:v>27.64352589</x:v>
      </x:c>
      <x:c r="D555" s="14" t="s">
        <x:v>123</x:v>
      </x:c>
      <x:c r="E555" s="15">
        <x:v>45071.563713961434</x:v>
      </x:c>
      <x:c r="F555" t="s">
        <x:v>127</x:v>
      </x:c>
      <x:c r="G555" s="6">
        <x:v>65.81494008388796</x:v>
      </x:c>
      <x:c r="H555" t="s">
        <x:v>115</x:v>
      </x:c>
      <x:c r="I555" s="6">
        <x:v>30.1859212688737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23.901</x:v>
      </x:c>
      <x:c r="S555" s="8">
        <x:v>162545.0316069817</x:v>
      </x:c>
      <x:c r="T555" s="12">
        <x:v>291944.2181023437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74870</x:v>
      </x:c>
      <x:c r="B556" s="1">
        <x:v>45074.59884866997</x:v>
      </x:c>
      <x:c r="C556" s="6">
        <x:v>27.693381385</x:v>
      </x:c>
      <x:c r="D556" s="14" t="s">
        <x:v>123</x:v>
      </x:c>
      <x:c r="E556" s="15">
        <x:v>45071.563713961434</x:v>
      </x:c>
      <x:c r="F556" t="s">
        <x:v>127</x:v>
      </x:c>
      <x:c r="G556" s="6">
        <x:v>65.82042529812644</x:v>
      </x:c>
      <x:c r="H556" t="s">
        <x:v>115</x:v>
      </x:c>
      <x:c r="I556" s="6">
        <x:v>30.1859212688737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23.9</x:v>
      </x:c>
      <x:c r="S556" s="8">
        <x:v>162551.21543820406</x:v>
      </x:c>
      <x:c r="T556" s="12">
        <x:v>291960.6245971803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74880</x:v>
      </x:c>
      <x:c r="B557" s="1">
        <x:v>45074.598883413426</x:v>
      </x:c>
      <x:c r="C557" s="6">
        <x:v>27.743411961666666</x:v>
      </x:c>
      <x:c r="D557" s="14" t="s">
        <x:v>123</x:v>
      </x:c>
      <x:c r="E557" s="15">
        <x:v>45071.563713961434</x:v>
      </x:c>
      <x:c r="F557" t="s">
        <x:v>127</x:v>
      </x:c>
      <x:c r="G557" s="6">
        <x:v>65.80397126794244</x:v>
      </x:c>
      <x:c r="H557" t="s">
        <x:v>115</x:v>
      </x:c>
      <x:c r="I557" s="6">
        <x:v>30.1859212688737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23.903</x:v>
      </x:c>
      <x:c r="S557" s="8">
        <x:v>162554.28577326762</x:v>
      </x:c>
      <x:c r="T557" s="12">
        <x:v>291961.7048767181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74890</x:v>
      </x:c>
      <x:c r="B558" s="1">
        <x:v>45074.598918109994</x:v>
      </x:c>
      <x:c r="C558" s="6">
        <x:v>27.79337501</x:v>
      </x:c>
      <x:c r="D558" s="14" t="s">
        <x:v>123</x:v>
      </x:c>
      <x:c r="E558" s="15">
        <x:v>45071.563713961434</x:v>
      </x:c>
      <x:c r="F558" t="s">
        <x:v>127</x:v>
      </x:c>
      <x:c r="G558" s="6">
        <x:v>65.79848766608993</x:v>
      </x:c>
      <x:c r="H558" t="s">
        <x:v>115</x:v>
      </x:c>
      <x:c r="I558" s="6">
        <x:v>30.1859212688737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23.904</x:v>
      </x:c>
      <x:c r="S558" s="8">
        <x:v>162560.27142233265</x:v>
      </x:c>
      <x:c r="T558" s="12">
        <x:v>291969.0136217164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74900</x:v>
      </x:c>
      <x:c r="B559" s="1">
        <x:v>45074.59895283469</x:v>
      </x:c>
      <x:c r="C559" s="6">
        <x:v>27.843378581666666</x:v>
      </x:c>
      <x:c r="D559" s="14" t="s">
        <x:v>123</x:v>
      </x:c>
      <x:c r="E559" s="15">
        <x:v>45071.563713961434</x:v>
      </x:c>
      <x:c r="F559" t="s">
        <x:v>127</x:v>
      </x:c>
      <x:c r="G559" s="6">
        <x:v>65.78446601716966</x:v>
      </x:c>
      <x:c r="H559" t="s">
        <x:v>115</x:v>
      </x:c>
      <x:c r="I559" s="6">
        <x:v>30.192058067984817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23.905</x:v>
      </x:c>
      <x:c r="S559" s="8">
        <x:v>162568.74124666577</x:v>
      </x:c>
      <x:c r="T559" s="12">
        <x:v>291964.52798193233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74910</x:v>
      </x:c>
      <x:c r="B560" s="1">
        <x:v>45074.59898746247</x:v>
      </x:c>
      <x:c r="C560" s="6">
        <x:v>27.893242583333333</x:v>
      </x:c>
      <x:c r="D560" s="14" t="s">
        <x:v>123</x:v>
      </x:c>
      <x:c r="E560" s="15">
        <x:v>45071.563713961434</x:v>
      </x:c>
      <x:c r="F560" t="s">
        <x:v>127</x:v>
      </x:c>
      <x:c r="G560" s="6">
        <x:v>65.76496729504545</x:v>
      </x:c>
      <x:c r="H560" t="s">
        <x:v>115</x:v>
      </x:c>
      <x:c r="I560" s="6">
        <x:v>30.198194878325467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23.907</x:v>
      </x:c>
      <x:c r="S560" s="8">
        <x:v>162573.103905972</x:v>
      </x:c>
      <x:c r="T560" s="12">
        <x:v>291968.6999253185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74920</x:v>
      </x:c>
      <x:c r="B561" s="1">
        <x:v>45074.59902216289</x:v>
      </x:c>
      <x:c r="C561" s="6">
        <x:v>27.94321119</x:v>
      </x:c>
      <x:c r="D561" s="14" t="s">
        <x:v>123</x:v>
      </x:c>
      <x:c r="E561" s="15">
        <x:v>45071.563713961434</x:v>
      </x:c>
      <x:c r="F561" t="s">
        <x:v>127</x:v>
      </x:c>
      <x:c r="G561" s="6">
        <x:v>65.74852875478935</x:v>
      </x:c>
      <x:c r="H561" t="s">
        <x:v>115</x:v>
      </x:c>
      <x:c r="I561" s="6">
        <x:v>30.198194878325467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23.91</x:v>
      </x:c>
      <x:c r="S561" s="8">
        <x:v>162579.1783197351</x:v>
      </x:c>
      <x:c r="T561" s="12">
        <x:v>291962.8133056409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74931</x:v>
      </x:c>
      <x:c r="B562" s="1">
        <x:v>45074.59905685117</x:v>
      </x:c>
      <x:c r="C562" s="6">
        <x:v>27.9931623</x:v>
      </x:c>
      <x:c r="D562" s="14" t="s">
        <x:v>123</x:v>
      </x:c>
      <x:c r="E562" s="15">
        <x:v>45071.563713961434</x:v>
      </x:c>
      <x:c r="F562" t="s">
        <x:v>127</x:v>
      </x:c>
      <x:c r="G562" s="6">
        <x:v>65.77655863111754</x:v>
      </x:c>
      <x:c r="H562" t="s">
        <x:v>115</x:v>
      </x:c>
      <x:c r="I562" s="6">
        <x:v>30.1859212688737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23.908</x:v>
      </x:c>
      <x:c r="S562" s="8">
        <x:v>162602.75777497212</x:v>
      </x:c>
      <x:c r="T562" s="12">
        <x:v>291969.7325817579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74940</x:v>
      </x:c>
      <x:c r="B563" s="1">
        <x:v>45074.59909203946</x:v>
      </x:c>
      <x:c r="C563" s="6">
        <x:v>28.043833445</x:v>
      </x:c>
      <x:c r="D563" s="14" t="s">
        <x:v>123</x:v>
      </x:c>
      <x:c r="E563" s="15">
        <x:v>45071.563713961434</x:v>
      </x:c>
      <x:c r="F563" t="s">
        <x:v>127</x:v>
      </x:c>
      <x:c r="G563" s="6">
        <x:v>65.76559733607624</x:v>
      </x:c>
      <x:c r="H563" t="s">
        <x:v>115</x:v>
      </x:c>
      <x:c r="I563" s="6">
        <x:v>30.1859212688737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23.91</x:v>
      </x:c>
      <x:c r="S563" s="8">
        <x:v>162603.8574676861</x:v>
      </x:c>
      <x:c r="T563" s="12">
        <x:v>291960.823387576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74951</x:v>
      </x:c>
      <x:c r="B564" s="1">
        <x:v>45074.599126708286</x:v>
      </x:c>
      <x:c r="C564" s="6">
        <x:v>28.09375656</x:v>
      </x:c>
      <x:c r="D564" s="14" t="s">
        <x:v>123</x:v>
      </x:c>
      <x:c r="E564" s="15">
        <x:v>45071.563713961434</x:v>
      </x:c>
      <x:c r="F564" t="s">
        <x:v>127</x:v>
      </x:c>
      <x:c r="G564" s="6">
        <x:v>65.76011749391247</x:v>
      </x:c>
      <x:c r="H564" t="s">
        <x:v>115</x:v>
      </x:c>
      <x:c r="I564" s="6">
        <x:v>30.1859212688737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23.910999999999998</x:v>
      </x:c>
      <x:c r="S564" s="8">
        <x:v>162610.63218624576</x:v>
      </x:c>
      <x:c r="T564" s="12">
        <x:v>291967.9526134911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74961</x:v>
      </x:c>
      <x:c r="B565" s="1">
        <x:v>45074.5991614421</x:v>
      </x:c>
      <x:c r="C565" s="6">
        <x:v>28.143773256666666</x:v>
      </x:c>
      <x:c r="D565" s="14" t="s">
        <x:v>123</x:v>
      </x:c>
      <x:c r="E565" s="15">
        <x:v>45071.563713961434</x:v>
      </x:c>
      <x:c r="F565" t="s">
        <x:v>127</x:v>
      </x:c>
      <x:c r="G565" s="6">
        <x:v>65.74019753074631</x:v>
      </x:c>
      <x:c r="H565" t="s">
        <x:v>115</x:v>
      </x:c>
      <x:c r="I565" s="6">
        <x:v>30.198194878325467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23.910999999999998</x:v>
      </x:c>
      <x:c r="S565" s="8">
        <x:v>162610.35911261</x:v>
      </x:c>
      <x:c r="T565" s="12">
        <x:v>291958.96651074116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74970</x:v>
      </x:c>
      <x:c r="B566" s="1">
        <x:v>45074.59919609039</x:v>
      </x:c>
      <x:c r="C566" s="6">
        <x:v>28.19366678</x:v>
      </x:c>
      <x:c r="D566" s="14" t="s">
        <x:v>123</x:v>
      </x:c>
      <x:c r="E566" s="15">
        <x:v>45071.563713961434</x:v>
      </x:c>
      <x:c r="F566" t="s">
        <x:v>127</x:v>
      </x:c>
      <x:c r="G566" s="6">
        <x:v>65.71281456846742</x:v>
      </x:c>
      <x:c r="H566" t="s">
        <x:v>115</x:v>
      </x:c>
      <x:c r="I566" s="6">
        <x:v>30.198194878325467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23.916</x:v>
      </x:c>
      <x:c r="S566" s="8">
        <x:v>162616.97479300477</x:v>
      </x:c>
      <x:c r="T566" s="12">
        <x:v>291972.08528759266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74980</x:v>
      </x:c>
      <x:c r="B567" s="1">
        <x:v>45074.599230760374</x:v>
      </x:c>
      <x:c r="C567" s="6">
        <x:v>28.243591555</x:v>
      </x:c>
      <x:c r="D567" s="14" t="s">
        <x:v>123</x:v>
      </x:c>
      <x:c r="E567" s="15">
        <x:v>45071.563713961434</x:v>
      </x:c>
      <x:c r="F567" t="s">
        <x:v>127</x:v>
      </x:c>
      <x:c r="G567" s="6">
        <x:v>65.72376614401638</x:v>
      </x:c>
      <x:c r="H567" t="s">
        <x:v>115</x:v>
      </x:c>
      <x:c r="I567" s="6">
        <x:v>30.198194878325467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23.913999999999998</x:v>
      </x:c>
      <x:c r="S567" s="8">
        <x:v>162628.72703446512</x:v>
      </x:c>
      <x:c r="T567" s="12">
        <x:v>291975.8072134005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74990</x:v>
      </x:c>
      <x:c r="B568" s="1">
        <x:v>45074.599265496196</x:v>
      </x:c>
      <x:c r="C568" s="6">
        <x:v>28.293611145</x:v>
      </x:c>
      <x:c r="D568" s="14" t="s">
        <x:v>123</x:v>
      </x:c>
      <x:c r="E568" s="15">
        <x:v>45071.563713961434</x:v>
      </x:c>
      <x:c r="F568" t="s">
        <x:v>127</x:v>
      </x:c>
      <x:c r="G568" s="6">
        <x:v>65.73777481401942</x:v>
      </x:c>
      <x:c r="H568" t="s">
        <x:v>115</x:v>
      </x:c>
      <x:c r="I568" s="6">
        <x:v>30.192058067984817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23.913</x:v>
      </x:c>
      <x:c r="S568" s="8">
        <x:v>162635.81663487328</x:v>
      </x:c>
      <x:c r="T568" s="12">
        <x:v>291972.8496409676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75001</x:v>
      </x:c>
      <x:c r="B569" s="1">
        <x:v>45074.59930016804</x:v>
      </x:c>
      <x:c r="C569" s="6">
        <x:v>28.343538596666665</x:v>
      </x:c>
      <x:c r="D569" s="14" t="s">
        <x:v>123</x:v>
      </x:c>
      <x:c r="E569" s="15">
        <x:v>45071.563713961434</x:v>
      </x:c>
      <x:c r="F569" t="s">
        <x:v>127</x:v>
      </x:c>
      <x:c r="G569" s="6">
        <x:v>65.70976098401741</x:v>
      </x:c>
      <x:c r="H569" t="s">
        <x:v>115</x:v>
      </x:c>
      <x:c r="I569" s="6">
        <x:v>30.20433169989701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23.915</x:v>
      </x:c>
      <x:c r="S569" s="8">
        <x:v>162644.97866031795</x:v>
      </x:c>
      <x:c r="T569" s="12">
        <x:v>291967.706324315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75010</x:v>
      </x:c>
      <x:c r="B570" s="1">
        <x:v>45074.599334837105</x:v>
      </x:c>
      <x:c r="C570" s="6">
        <x:v>28.393462053333334</x:v>
      </x:c>
      <x:c r="D570" s="14" t="s">
        <x:v>123</x:v>
      </x:c>
      <x:c r="E570" s="15">
        <x:v>45071.563713961434</x:v>
      </x:c>
      <x:c r="F570" t="s">
        <x:v>127</x:v>
      </x:c>
      <x:c r="G570" s="6">
        <x:v>65.71586885937809</x:v>
      </x:c>
      <x:c r="H570" t="s">
        <x:v>115</x:v>
      </x:c>
      <x:c r="I570" s="6">
        <x:v>30.192058067984817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23.916999999999998</x:v>
      </x:c>
      <x:c r="S570" s="8">
        <x:v>162640.91716944927</x:v>
      </x:c>
      <x:c r="T570" s="12">
        <x:v>291978.965871781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75020</x:v>
      </x:c>
      <x:c r="B571" s="1">
        <x:v>45074.599369492156</x:v>
      </x:c>
      <x:c r="C571" s="6">
        <x:v>28.443365328333332</x:v>
      </x:c>
      <x:c r="D571" s="14" t="s">
        <x:v>123</x:v>
      </x:c>
      <x:c r="E571" s="15">
        <x:v>45071.563713961434</x:v>
      </x:c>
      <x:c r="F571" t="s">
        <x:v>127</x:v>
      </x:c>
      <x:c r="G571" s="6">
        <x:v>65.71039371160055</x:v>
      </x:c>
      <x:c r="H571" t="s">
        <x:v>115</x:v>
      </x:c>
      <x:c r="I571" s="6">
        <x:v>30.192058067984817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23.918</x:v>
      </x:c>
      <x:c r="S571" s="8">
        <x:v>162649.0333552215</x:v>
      </x:c>
      <x:c r="T571" s="12">
        <x:v>291970.51652267005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75031</x:v>
      </x:c>
      <x:c r="B572" s="1">
        <x:v>45074.599404188426</x:v>
      </x:c>
      <x:c r="C572" s="6">
        <x:v>28.493327965</x:v>
      </x:c>
      <x:c r="D572" s="14" t="s">
        <x:v>123</x:v>
      </x:c>
      <x:c r="E572" s="15">
        <x:v>45071.563713961434</x:v>
      </x:c>
      <x:c r="F572" t="s">
        <x:v>127</x:v>
      </x:c>
      <x:c r="G572" s="6">
        <x:v>65.70733958515648</x:v>
      </x:c>
      <x:c r="H572" t="s">
        <x:v>115</x:v>
      </x:c>
      <x:c r="I572" s="6">
        <x:v>30.198194878325467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23.916999999999998</x:v>
      </x:c>
      <x:c r="S572" s="8">
        <x:v>162650.77244201276</x:v>
      </x:c>
      <x:c r="T572" s="12">
        <x:v>291965.3780321051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75041</x:v>
      </x:c>
      <x:c r="B573" s="1">
        <x:v>45074.59943887469</x:v>
      </x:c>
      <x:c r="C573" s="6">
        <x:v>28.543276185</x:v>
      </x:c>
      <x:c r="D573" s="14" t="s">
        <x:v>123</x:v>
      </x:c>
      <x:c r="E573" s="15">
        <x:v>45071.563713961434</x:v>
      </x:c>
      <x:c r="F573" t="s">
        <x:v>127</x:v>
      </x:c>
      <x:c r="G573" s="6">
        <x:v>65.69639122709897</x:v>
      </x:c>
      <x:c r="H573" t="s">
        <x:v>115</x:v>
      </x:c>
      <x:c r="I573" s="6">
        <x:v>30.198194878325467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23.919</x:v>
      </x:c>
      <x:c r="S573" s="8">
        <x:v>162657.46283012774</x:v>
      </x:c>
      <x:c r="T573" s="12">
        <x:v>291978.0763493865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75050</x:v>
      </x:c>
      <x:c r="B574" s="1">
        <x:v>45074.59947347857</x:v>
      </x:c>
      <x:c r="C574" s="6">
        <x:v>28.593105766666667</x:v>
      </x:c>
      <x:c r="D574" s="14" t="s">
        <x:v>123</x:v>
      </x:c>
      <x:c r="E574" s="15">
        <x:v>45071.563713961434</x:v>
      </x:c>
      <x:c r="F574" t="s">
        <x:v>127</x:v>
      </x:c>
      <x:c r="G574" s="6">
        <x:v>65.6769201123581</x:v>
      </x:c>
      <x:c r="H574" t="s">
        <x:v>115</x:v>
      </x:c>
      <x:c r="I574" s="6">
        <x:v>30.20433169989701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23.921</x:v>
      </x:c>
      <x:c r="S574" s="8">
        <x:v>162663.56514445334</x:v>
      </x:c>
      <x:c r="T574" s="12">
        <x:v>291956.8501936941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75062</x:v>
      </x:c>
      <x:c r="B575" s="1">
        <x:v>45074.59950868975</x:v>
      </x:c>
      <x:c r="C575" s="6">
        <x:v>28.643809865</x:v>
      </x:c>
      <x:c r="D575" s="14" t="s">
        <x:v>123</x:v>
      </x:c>
      <x:c r="E575" s="15">
        <x:v>45071.563713961434</x:v>
      </x:c>
      <x:c r="F575" t="s">
        <x:v>127</x:v>
      </x:c>
      <x:c r="G575" s="6">
        <x:v>65.6769201123581</x:v>
      </x:c>
      <x:c r="H575" t="s">
        <x:v>115</x:v>
      </x:c>
      <x:c r="I575" s="6">
        <x:v>30.20433169989701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23.921</x:v>
      </x:c>
      <x:c r="S575" s="8">
        <x:v>162670.6348455625</x:v>
      </x:c>
      <x:c r="T575" s="12">
        <x:v>291961.78669935884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75071</x:v>
      </x:c>
      <x:c r="B576" s="1">
        <x:v>45074.5995434053</x:v>
      </x:c>
      <x:c r="C576" s="6">
        <x:v>28.693800246666665</x:v>
      </x:c>
      <x:c r="D576" s="14" t="s">
        <x:v>123</x:v>
      </x:c>
      <x:c r="E576" s="15">
        <x:v>45071.563713961434</x:v>
      </x:c>
      <x:c r="F576" t="s">
        <x:v>127</x:v>
      </x:c>
      <x:c r="G576" s="6">
        <x:v>65.67450094321072</x:v>
      </x:c>
      <x:c r="H576" t="s">
        <x:v>115</x:v>
      </x:c>
      <x:c r="I576" s="6">
        <x:v>30.198194878325467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23.923</x:v>
      </x:c>
      <x:c r="S576" s="8">
        <x:v>162676.31399022933</x:v>
      </x:c>
      <x:c r="T576" s="12">
        <x:v>291968.23713172605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75081</x:v>
      </x:c>
      <x:c r="B577" s="1">
        <x:v>45074.59957815376</x:v>
      </x:c>
      <x:c r="C577" s="6">
        <x:v>28.743838031666666</x:v>
      </x:c>
      <x:c r="D577" s="14" t="s">
        <x:v>123</x:v>
      </x:c>
      <x:c r="E577" s="15">
        <x:v>45071.563713961434</x:v>
      </x:c>
      <x:c r="F577" t="s">
        <x:v>127</x:v>
      </x:c>
      <x:c r="G577" s="6">
        <x:v>65.66292587922277</x:v>
      </x:c>
      <x:c r="H577" t="s">
        <x:v>115</x:v>
      </x:c>
      <x:c r="I577" s="6">
        <x:v>30.210468532697178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23.922</x:v>
      </x:c>
      <x:c r="S577" s="8">
        <x:v>162694.48400645878</x:v>
      </x:c>
      <x:c r="T577" s="12">
        <x:v>291966.8955485433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75091</x:v>
      </x:c>
      <x:c r="B578" s="1">
        <x:v>45074.59961283174</x:v>
      </x:c>
      <x:c r="C578" s="6">
        <x:v>28.793774338333332</x:v>
      </x:c>
      <x:c r="D578" s="14" t="s">
        <x:v>123</x:v>
      </x:c>
      <x:c r="E578" s="15">
        <x:v>45071.563713961434</x:v>
      </x:c>
      <x:c r="F578" t="s">
        <x:v>127</x:v>
      </x:c>
      <x:c r="G578" s="6">
        <x:v>65.65503691596587</x:v>
      </x:c>
      <x:c r="H578" t="s">
        <x:v>115</x:v>
      </x:c>
      <x:c r="I578" s="6">
        <x:v>30.20433169989701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23.925</x:v>
      </x:c>
      <x:c r="S578" s="8">
        <x:v>162702.67691940677</x:v>
      </x:c>
      <x:c r="T578" s="12">
        <x:v>291980.67613372416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75100</x:v>
      </x:c>
      <x:c r="B579" s="1">
        <x:v>45074.59964748511</x:v>
      </x:c>
      <x:c r="C579" s="6">
        <x:v>28.843675185</x:v>
      </x:c>
      <x:c r="D579" s="14" t="s">
        <x:v>123</x:v>
      </x:c>
      <x:c r="E579" s="15">
        <x:v>45071.563713961434</x:v>
      </x:c>
      <x:c r="F579" t="s">
        <x:v>127</x:v>
      </x:c>
      <x:c r="G579" s="6">
        <x:v>65.65808885620926</x:v>
      </x:c>
      <x:c r="H579" t="s">
        <x:v>115</x:v>
      </x:c>
      <x:c r="I579" s="6">
        <x:v>30.198194878325467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23.926</x:v>
      </x:c>
      <x:c r="S579" s="8">
        <x:v>162712.54288957216</x:v>
      </x:c>
      <x:c r="T579" s="12">
        <x:v>291984.8266643305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75111</x:v>
      </x:c>
      <x:c r="B580" s="1">
        <x:v>45074.599682039945</x:v>
      </x:c>
      <x:c r="C580" s="6">
        <x:v>28.89343414</x:v>
      </x:c>
      <x:c r="D580" s="14" t="s">
        <x:v>123</x:v>
      </x:c>
      <x:c r="E580" s="15">
        <x:v>45071.563713961434</x:v>
      </x:c>
      <x:c r="F580" t="s">
        <x:v>127</x:v>
      </x:c>
      <x:c r="G580" s="6">
        <x:v>65.65808885620926</x:v>
      </x:c>
      <x:c r="H580" t="s">
        <x:v>115</x:v>
      </x:c>
      <x:c r="I580" s="6">
        <x:v>30.198194878325467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23.926</x:v>
      </x:c>
      <x:c r="S580" s="8">
        <x:v>162713.95403725372</x:v>
      </x:c>
      <x:c r="T580" s="12">
        <x:v>291994.4791815858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75120</x:v>
      </x:c>
      <x:c r="B581" s="1">
        <x:v>45074.59971673001</x:v>
      </x:c>
      <x:c r="C581" s="6">
        <x:v>28.943387836666666</x:v>
      </x:c>
      <x:c r="D581" s="14" t="s">
        <x:v>123</x:v>
      </x:c>
      <x:c r="E581" s="15">
        <x:v>45071.563713961434</x:v>
      </x:c>
      <x:c r="F581" t="s">
        <x:v>127</x:v>
      </x:c>
      <x:c r="G581" s="6">
        <x:v>65.64715014279503</x:v>
      </x:c>
      <x:c r="H581" t="s">
        <x:v>115</x:v>
      </x:c>
      <x:c r="I581" s="6">
        <x:v>30.198194878325467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23.928</x:v>
      </x:c>
      <x:c r="S581" s="8">
        <x:v>162711.1042249576</x:v>
      </x:c>
      <x:c r="T581" s="12">
        <x:v>291974.5074506407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75130</x:v>
      </x:c>
      <x:c r="B582" s="1">
        <x:v>45074.59975152278</x:v>
      </x:c>
      <x:c r="C582" s="6">
        <x:v>28.993489421666666</x:v>
      </x:c>
      <x:c r="D582" s="14" t="s">
        <x:v>123</x:v>
      </x:c>
      <x:c r="E582" s="15">
        <x:v>45071.563713961434</x:v>
      </x:c>
      <x:c r="F582" t="s">
        <x:v>127</x:v>
      </x:c>
      <x:c r="G582" s="6">
        <x:v>65.62769497012614</x:v>
      </x:c>
      <x:c r="H582" t="s">
        <x:v>115</x:v>
      </x:c>
      <x:c r="I582" s="6">
        <x:v>30.20433169989701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23.93</x:v>
      </x:c>
      <x:c r="S582" s="8">
        <x:v>162725.46994107333</x:v>
      </x:c>
      <x:c r="T582" s="12">
        <x:v>291977.6289874366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75141</x:v>
      </x:c>
      <x:c r="B583" s="1">
        <x:v>45074.599786239196</x:v>
      </x:c>
      <x:c r="C583" s="6">
        <x:v>29.043481066666665</x:v>
      </x:c>
      <x:c r="D583" s="14" t="s">
        <x:v>123</x:v>
      </x:c>
      <x:c r="E583" s="15">
        <x:v>45071.563713961434</x:v>
      </x:c>
      <x:c r="F583" t="s">
        <x:v>127</x:v>
      </x:c>
      <x:c r="G583" s="6">
        <x:v>65.60824630600314</x:v>
      </x:c>
      <x:c r="H583" t="s">
        <x:v>115</x:v>
      </x:c>
      <x:c r="I583" s="6">
        <x:v>30.210468532697178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23.932</x:v>
      </x:c>
      <x:c r="S583" s="8">
        <x:v>162725.41077351978</x:v>
      </x:c>
      <x:c r="T583" s="12">
        <x:v>291989.5812332003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75151</x:v>
      </x:c>
      <x:c r="B584" s="1">
        <x:v>45074.59982091952</x:v>
      </x:c>
      <x:c r="C584" s="6">
        <x:v>29.093420725</x:v>
      </x:c>
      <x:c r="D584" s="14" t="s">
        <x:v>123</x:v>
      </x:c>
      <x:c r="E584" s="15">
        <x:v>45071.563713961434</x:v>
      </x:c>
      <x:c r="F584" t="s">
        <x:v>127</x:v>
      </x:c>
      <x:c r="G584" s="6">
        <x:v>65.60278129231644</x:v>
      </x:c>
      <x:c r="H584" t="s">
        <x:v>115</x:v>
      </x:c>
      <x:c r="I584" s="6">
        <x:v>30.210468532697178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23.933</x:v>
      </x:c>
      <x:c r="S584" s="8">
        <x:v>162734.3643289992</x:v>
      </x:c>
      <x:c r="T584" s="12">
        <x:v>291997.2365252334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75161</x:v>
      </x:c>
      <x:c r="B585" s="1">
        <x:v>45074.59985562286</x:v>
      </x:c>
      <x:c r="C585" s="6">
        <x:v>29.143393546666665</x:v>
      </x:c>
      <x:c r="D585" s="14" t="s">
        <x:v>123</x:v>
      </x:c>
      <x:c r="E585" s="15">
        <x:v>45071.563713961434</x:v>
      </x:c>
      <x:c r="F585" t="s">
        <x:v>127</x:v>
      </x:c>
      <x:c r="G585" s="6">
        <x:v>65.60278129231644</x:v>
      </x:c>
      <x:c r="H585" t="s">
        <x:v>115</x:v>
      </x:c>
      <x:c r="I585" s="6">
        <x:v>30.210468532697178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23.933</x:v>
      </x:c>
      <x:c r="S585" s="8">
        <x:v>162737.1326194678</x:v>
      </x:c>
      <x:c r="T585" s="12">
        <x:v>292003.84357975813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75171</x:v>
      </x:c>
      <x:c r="B586" s="1">
        <x:v>45074.599890271544</x:v>
      </x:c>
      <x:c r="C586" s="6">
        <x:v>29.193287653333332</x:v>
      </x:c>
      <x:c r="D586" s="14" t="s">
        <x:v>123</x:v>
      </x:c>
      <x:c r="E586" s="15">
        <x:v>45071.563713961434</x:v>
      </x:c>
      <x:c r="F586" t="s">
        <x:v>127</x:v>
      </x:c>
      <x:c r="G586" s="6">
        <x:v>65.59185286962156</x:v>
      </x:c>
      <x:c r="H586" t="s">
        <x:v>115</x:v>
      </x:c>
      <x:c r="I586" s="6">
        <x:v>30.210468532697178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23.935</x:v>
      </x:c>
      <x:c r="S586" s="8">
        <x:v>162745.03022192616</x:v>
      </x:c>
      <x:c r="T586" s="12">
        <x:v>291998.8945700434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75181</x:v>
      </x:c>
      <x:c r="B587" s="1">
        <x:v>45074.59992497634</x:v>
      </x:c>
      <x:c r="C587" s="6">
        <x:v>29.243262556666668</x:v>
      </x:c>
      <x:c r="D587" s="14" t="s">
        <x:v>123</x:v>
      </x:c>
      <x:c r="E587" s="15">
        <x:v>45071.563713961434</x:v>
      </x:c>
      <x:c r="F587" t="s">
        <x:v>127</x:v>
      </x:c>
      <x:c r="G587" s="6">
        <x:v>65.58334090286296</x:v>
      </x:c>
      <x:c r="H587" t="s">
        <x:v>115</x:v>
      </x:c>
      <x:c r="I587" s="6">
        <x:v>30.216605376727784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23.935</x:v>
      </x:c>
      <x:c r="S587" s="8">
        <x:v>162754.45171907838</x:v>
      </x:c>
      <x:c r="T587" s="12">
        <x:v>292003.6115033412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75191</x:v>
      </x:c>
      <x:c r="B588" s="1">
        <x:v>45074.599959581785</x:v>
      </x:c>
      <x:c r="C588" s="6">
        <x:v>29.293094403333335</x:v>
      </x:c>
      <x:c r="D588" s="14" t="s">
        <x:v>123</x:v>
      </x:c>
      <x:c r="E588" s="15">
        <x:v>45071.563713961434</x:v>
      </x:c>
      <x:c r="F588" t="s">
        <x:v>127</x:v>
      </x:c>
      <x:c r="G588" s="6">
        <x:v>65.59490229599271</x:v>
      </x:c>
      <x:c r="H588" t="s">
        <x:v>115</x:v>
      </x:c>
      <x:c r="I588" s="6">
        <x:v>30.20433169989701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23.936</x:v>
      </x:c>
      <x:c r="S588" s="8">
        <x:v>162767.5382462533</x:v>
      </x:c>
      <x:c r="T588" s="12">
        <x:v>291993.77259669884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75200</x:v>
      </x:c>
      <x:c r="B589" s="1">
        <x:v>45074.59999426082</x:v>
      </x:c>
      <x:c r="C589" s="6">
        <x:v>29.343032191666666</x:v>
      </x:c>
      <x:c r="D589" s="14" t="s">
        <x:v>123</x:v>
      </x:c>
      <x:c r="E589" s="15">
        <x:v>45071.563713961434</x:v>
      </x:c>
      <x:c r="F589" t="s">
        <x:v>127</x:v>
      </x:c>
      <x:c r="G589" s="6">
        <x:v>65.55603269802153</x:v>
      </x:c>
      <x:c r="H589" t="s">
        <x:v>115</x:v>
      </x:c>
      <x:c r="I589" s="6">
        <x:v>30.216605376727784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23.94</x:v>
      </x:c>
      <x:c r="S589" s="8">
        <x:v>162773.2462609527</x:v>
      </x:c>
      <x:c r="T589" s="12">
        <x:v>291999.8069233477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75210</x:v>
      </x:c>
      <x:c r="B590" s="1">
        <x:v>45074.6000295169</x:v>
      </x:c>
      <x:c r="C590" s="6">
        <x:v>29.393800963333334</x:v>
      </x:c>
      <x:c r="D590" s="14" t="s">
        <x:v>123</x:v>
      </x:c>
      <x:c r="E590" s="15">
        <x:v>45071.563713961434</x:v>
      </x:c>
      <x:c r="F590" t="s">
        <x:v>127</x:v>
      </x:c>
      <x:c r="G590" s="6">
        <x:v>65.5724160173196</x:v>
      </x:c>
      <x:c r="H590" t="s">
        <x:v>115</x:v>
      </x:c>
      <x:c r="I590" s="6">
        <x:v>30.216605376727784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23.937</x:v>
      </x:c>
      <x:c r="S590" s="8">
        <x:v>162781.02639689512</x:v>
      </x:c>
      <x:c r="T590" s="12">
        <x:v>292004.2108583147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75221</x:v>
      </x:c>
      <x:c r="B591" s="1">
        <x:v>45074.600064236314</x:v>
      </x:c>
      <x:c r="C591" s="6">
        <x:v>29.443796915</x:v>
      </x:c>
      <x:c r="D591" s="14" t="s">
        <x:v>123</x:v>
      </x:c>
      <x:c r="E591" s="15">
        <x:v>45071.563713961434</x:v>
      </x:c>
      <x:c r="F591" t="s">
        <x:v>127</x:v>
      </x:c>
      <x:c r="G591" s="6">
        <x:v>65.5754642461908</x:v>
      </x:c>
      <x:c r="H591" t="s">
        <x:v>115</x:v>
      </x:c>
      <x:c r="I591" s="6">
        <x:v>30.210468532697178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23.938</x:v>
      </x:c>
      <x:c r="S591" s="8">
        <x:v>162780.42046099243</x:v>
      </x:c>
      <x:c r="T591" s="12">
        <x:v>291988.5721832759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75231</x:v>
      </x:c>
      <x:c r="B592" s="1">
        <x:v>45074.600098404444</x:v>
      </x:c>
      <x:c r="C592" s="6">
        <x:v>29.492999018333332</x:v>
      </x:c>
      <x:c r="D592" s="14" t="s">
        <x:v>123</x:v>
      </x:c>
      <x:c r="E592" s="15">
        <x:v>45071.563713961434</x:v>
      </x:c>
      <x:c r="F592" t="s">
        <x:v>127</x:v>
      </x:c>
      <x:c r="G592" s="6">
        <x:v>65.5341957527547</x:v>
      </x:c>
      <x:c r="H592" t="s">
        <x:v>115</x:v>
      </x:c>
      <x:c r="I592" s="6">
        <x:v>30.216605376727784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23.944</x:v>
      </x:c>
      <x:c r="S592" s="8">
        <x:v>162795.12021327936</x:v>
      </x:c>
      <x:c r="T592" s="12">
        <x:v>291994.3261445736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75241</x:v>
      </x:c>
      <x:c r="B593" s="1">
        <x:v>45074.60013368538</x:v>
      </x:c>
      <x:c r="C593" s="6">
        <x:v>29.54380357166667</x:v>
      </x:c>
      <x:c r="D593" s="14" t="s">
        <x:v>123</x:v>
      </x:c>
      <x:c r="E593" s="15">
        <x:v>45071.563713961434</x:v>
      </x:c>
      <x:c r="F593" t="s">
        <x:v>127</x:v>
      </x:c>
      <x:c r="G593" s="6">
        <x:v>65.54206645357215</x:v>
      </x:c>
      <x:c r="H593" t="s">
        <x:v>115</x:v>
      </x:c>
      <x:c r="I593" s="6">
        <x:v>30.222742231988377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23.941</x:v>
      </x:c>
      <x:c r="S593" s="8">
        <x:v>162804.94571264632</x:v>
      </x:c>
      <x:c r="T593" s="12">
        <x:v>291998.0461955299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75250</x:v>
      </x:c>
      <x:c r="B594" s="1">
        <x:v>45074.60016842306</x:v>
      </x:c>
      <x:c r="C594" s="6">
        <x:v>29.593825831666667</x:v>
      </x:c>
      <x:c r="D594" s="14" t="s">
        <x:v>123</x:v>
      </x:c>
      <x:c r="E594" s="15">
        <x:v>45071.563713961434</x:v>
      </x:c>
      <x:c r="F594" t="s">
        <x:v>127</x:v>
      </x:c>
      <x:c r="G594" s="6">
        <x:v>65.5366076487206</x:v>
      </x:c>
      <x:c r="H594" t="s">
        <x:v>115</x:v>
      </x:c>
      <x:c r="I594" s="6">
        <x:v>30.222742231988377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23.942</x:v>
      </x:c>
      <x:c r="S594" s="8">
        <x:v>162813.7959644261</x:v>
      </x:c>
      <x:c r="T594" s="12">
        <x:v>291991.5640188336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75260</x:v>
      </x:c>
      <x:c r="B595" s="1">
        <x:v>45074.600202607406</x:v>
      </x:c>
      <x:c r="C595" s="6">
        <x:v>29.643051288333332</x:v>
      </x:c>
      <x:c r="D595" s="14" t="s">
        <x:v>123</x:v>
      </x:c>
      <x:c r="E595" s="15">
        <x:v>45071.563713961434</x:v>
      </x:c>
      <x:c r="F595" t="s">
        <x:v>127</x:v>
      </x:c>
      <x:c r="G595" s="6">
        <x:v>65.53114937799954</x:v>
      </x:c>
      <x:c r="H595" t="s">
        <x:v>115</x:v>
      </x:c>
      <x:c r="I595" s="6">
        <x:v>30.222742231988377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23.942999999999998</x:v>
      </x:c>
      <x:c r="S595" s="8">
        <x:v>162819.32137356064</x:v>
      </x:c>
      <x:c r="T595" s="12">
        <x:v>292010.5141674786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75271</x:v>
      </x:c>
      <x:c r="B596" s="1">
        <x:v>45074.600237815146</x:v>
      </x:c>
      <x:c r="C596" s="6">
        <x:v>29.693750441666666</x:v>
      </x:c>
      <x:c r="D596" s="14" t="s">
        <x:v>123</x:v>
      </x:c>
      <x:c r="E596" s="15">
        <x:v>45071.563713961434</x:v>
      </x:c>
      <x:c r="F596" t="s">
        <x:v>127</x:v>
      </x:c>
      <x:c r="G596" s="6">
        <x:v>65.53114937799954</x:v>
      </x:c>
      <x:c r="H596" t="s">
        <x:v>115</x:v>
      </x:c>
      <x:c r="I596" s="6">
        <x:v>30.222742231988377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23.942999999999998</x:v>
      </x:c>
      <x:c r="S596" s="8">
        <x:v>162832.99773616827</x:v>
      </x:c>
      <x:c r="T596" s="12">
        <x:v>292005.7141284744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75281</x:v>
      </x:c>
      <x:c r="B597" s="1">
        <x:v>45074.600272472555</x:v>
      </x:c>
      <x:c r="C597" s="6">
        <x:v>29.74365711</x:v>
      </x:c>
      <x:c r="D597" s="14" t="s">
        <x:v>123</x:v>
      </x:c>
      <x:c r="E597" s="15">
        <x:v>45071.563713961434</x:v>
      </x:c>
      <x:c r="F597" t="s">
        <x:v>127</x:v>
      </x:c>
      <x:c r="G597" s="6">
        <x:v>65.52328048473447</x:v>
      </x:c>
      <x:c r="H597" t="s">
        <x:v>115</x:v>
      </x:c>
      <x:c r="I597" s="6">
        <x:v>30.216605376727784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23.945999999999998</x:v>
      </x:c>
      <x:c r="S597" s="8">
        <x:v>162842.42051825384</x:v>
      </x:c>
      <x:c r="T597" s="12">
        <x:v>292000.83795614203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75290</x:v>
      </x:c>
      <x:c r="B598" s="1">
        <x:v>45074.600307121</x:v>
      </x:c>
      <x:c r="C598" s="6">
        <x:v>29.793550868333334</x:v>
      </x:c>
      <x:c r="D598" s="14" t="s">
        <x:v>123</x:v>
      </x:c>
      <x:c r="E598" s="15">
        <x:v>45071.563713961434</x:v>
      </x:c>
      <x:c r="F598" t="s">
        <x:v>127</x:v>
      </x:c>
      <x:c r="G598" s="6">
        <x:v>65.53965418780983</x:v>
      </x:c>
      <x:c r="H598" t="s">
        <x:v>115</x:v>
      </x:c>
      <x:c r="I598" s="6">
        <x:v>30.216605376727784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23.942999999999998</x:v>
      </x:c>
      <x:c r="S598" s="8">
        <x:v>162848.70668097003</x:v>
      </x:c>
      <x:c r="T598" s="12">
        <x:v>292010.47592262464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75300</x:v>
      </x:c>
      <x:c r="B599" s="1">
        <x:v>45074.60034178002</x:v>
      </x:c>
      <x:c r="C599" s="6">
        <x:v>29.843459855</x:v>
      </x:c>
      <x:c r="D599" s="14" t="s">
        <x:v>123</x:v>
      </x:c>
      <x:c r="E599" s="15">
        <x:v>45071.563713961434</x:v>
      </x:c>
      <x:c r="F599" t="s">
        <x:v>127</x:v>
      </x:c>
      <x:c r="G599" s="6">
        <x:v>65.5038660338252</x:v>
      </x:c>
      <x:c r="H599" t="s">
        <x:v>115</x:v>
      </x:c>
      <x:c r="I599" s="6">
        <x:v>30.222742231988377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23.948</x:v>
      </x:c>
      <x:c r="S599" s="8">
        <x:v>162853.56331755</x:v>
      </x:c>
      <x:c r="T599" s="12">
        <x:v>292008.5283858449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75310</x:v>
      </x:c>
      <x:c r="B600" s="1">
        <x:v>45074.600376435155</x:v>
      </x:c>
      <x:c r="C600" s="6">
        <x:v>29.893363248333333</x:v>
      </x:c>
      <x:c r="D600" s="14" t="s">
        <x:v>123</x:v>
      </x:c>
      <x:c r="E600" s="15">
        <x:v>45071.563713961434</x:v>
      </x:c>
      <x:c r="F600" t="s">
        <x:v>127</x:v>
      </x:c>
      <x:c r="G600" s="6">
        <x:v>65.5038660338252</x:v>
      </x:c>
      <x:c r="H600" t="s">
        <x:v>115</x:v>
      </x:c>
      <x:c r="I600" s="6">
        <x:v>30.222742231988377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23.948</x:v>
      </x:c>
      <x:c r="S600" s="8">
        <x:v>162858.04469726558</x:v>
      </x:c>
      <x:c r="T600" s="12">
        <x:v>291997.3287106454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75320</x:v>
      </x:c>
      <x:c r="B601" s="1">
        <x:v>45074.600411150655</x:v>
      </x:c>
      <x:c r="C601" s="6">
        <x:v>29.943353568333333</x:v>
      </x:c>
      <x:c r="D601" s="14" t="s">
        <x:v>123</x:v>
      </x:c>
      <x:c r="E601" s="15">
        <x:v>45071.563713961434</x:v>
      </x:c>
      <x:c r="F601" t="s">
        <x:v>127</x:v>
      </x:c>
      <x:c r="G601" s="6">
        <x:v>65.47355200332387</x:v>
      </x:c>
      <x:c r="H601" t="s">
        <x:v>115</x:v>
      </x:c>
      <x:c r="I601" s="6">
        <x:v>30.228879098479865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23.951999999999998</x:v>
      </x:c>
      <x:c r="S601" s="8">
        <x:v>162865.51138772658</x:v>
      </x:c>
      <x:c r="T601" s="12">
        <x:v>292010.91773732466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75330</x:v>
      </x:c>
      <x:c r="B602" s="1">
        <x:v>45074.60044587246</x:v>
      </x:c>
      <x:c r="C602" s="6">
        <x:v>29.993352961666666</x:v>
      </x:c>
      <x:c r="D602" s="14" t="s">
        <x:v>123</x:v>
      </x:c>
      <x:c r="E602" s="15">
        <x:v>45071.563713961434</x:v>
      </x:c>
      <x:c r="F602" t="s">
        <x:v>127</x:v>
      </x:c>
      <x:c r="G602" s="6">
        <x:v>65.48750243226763</x:v>
      </x:c>
      <x:c r="H602" t="s">
        <x:v>115</x:v>
      </x:c>
      <x:c r="I602" s="6">
        <x:v>30.222742231988377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23.951</x:v>
      </x:c>
      <x:c r="S602" s="8">
        <x:v>162876.2464598715</x:v>
      </x:c>
      <x:c r="T602" s="12">
        <x:v>292014.8445817983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75340</x:v>
      </x:c>
      <x:c r="B603" s="1">
        <x:v>45074.60048055237</x:v>
      </x:c>
      <x:c r="C603" s="6">
        <x:v>30.043292041666668</x:v>
      </x:c>
      <x:c r="D603" s="14" t="s">
        <x:v>123</x:v>
      </x:c>
      <x:c r="E603" s="15">
        <x:v>45071.563713961434</x:v>
      </x:c>
      <x:c r="F603" t="s">
        <x:v>127</x:v>
      </x:c>
      <x:c r="G603" s="6">
        <x:v>65.46809976759144</x:v>
      </x:c>
      <x:c r="H603" t="s">
        <x:v>115</x:v>
      </x:c>
      <x:c r="I603" s="6">
        <x:v>30.228879098479865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23.953</x:v>
      </x:c>
      <x:c r="S603" s="8">
        <x:v>162894.17352367716</x:v>
      </x:c>
      <x:c r="T603" s="12">
        <x:v>292020.10970810696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75350</x:v>
      </x:c>
      <x:c r="B604" s="1">
        <x:v>45074.600515249556</x:v>
      </x:c>
      <x:c r="C604" s="6">
        <x:v>30.093255983333332</x:v>
      </x:c>
      <x:c r="D604" s="14" t="s">
        <x:v>123</x:v>
      </x:c>
      <x:c r="E604" s="15">
        <x:v>45071.563713961434</x:v>
      </x:c>
      <x:c r="F604" t="s">
        <x:v>127</x:v>
      </x:c>
      <x:c r="G604" s="6">
        <x:v>65.47900477239752</x:v>
      </x:c>
      <x:c r="H604" t="s">
        <x:v>115</x:v>
      </x:c>
      <x:c r="I604" s="6">
        <x:v>30.228879098479865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23.951</x:v>
      </x:c>
      <x:c r="S604" s="8">
        <x:v>162890.97039303152</x:v>
      </x:c>
      <x:c r="T604" s="12">
        <x:v>292009.3104079902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75360</x:v>
      </x:c>
      <x:c r="B605" s="1">
        <x:v>45074.600549952556</x:v>
      </x:c>
      <x:c r="C605" s="6">
        <x:v>30.143228305</x:v>
      </x:c>
      <x:c r="D605" s="14" t="s">
        <x:v>123</x:v>
      </x:c>
      <x:c r="E605" s="15">
        <x:v>45071.563713961434</x:v>
      </x:c>
      <x:c r="F605" t="s">
        <x:v>127</x:v>
      </x:c>
      <x:c r="G605" s="6">
        <x:v>65.48204896547361</x:v>
      </x:c>
      <x:c r="H605" t="s">
        <x:v>115</x:v>
      </x:c>
      <x:c r="I605" s="6">
        <x:v>30.222742231988377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23.951999999999998</x:v>
      </x:c>
      <x:c r="S605" s="8">
        <x:v>162906.11229004708</x:v>
      </x:c>
      <x:c r="T605" s="12">
        <x:v>292010.01850840525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75371</x:v>
      </x:c>
      <x:c r="B606" s="1">
        <x:v>45074.60058451513</x:v>
      </x:c>
      <x:c r="C606" s="6">
        <x:v>30.192998408333334</x:v>
      </x:c>
      <x:c r="D606" s="14" t="s">
        <x:v>123</x:v>
      </x:c>
      <x:c r="E606" s="15">
        <x:v>45071.563713961434</x:v>
      </x:c>
      <x:c r="F606" t="s">
        <x:v>127</x:v>
      </x:c>
      <x:c r="G606" s="6">
        <x:v>65.47114363204058</x:v>
      </x:c>
      <x:c r="H606" t="s">
        <x:v>115</x:v>
      </x:c>
      <x:c r="I606" s="6">
        <x:v>30.222742231988377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23.954</x:v>
      </x:c>
      <x:c r="S606" s="8">
        <x:v>162915.71686491408</x:v>
      </x:c>
      <x:c r="T606" s="12">
        <x:v>292018.07603825355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75382</x:v>
      </x:c>
      <x:c r="B607" s="1">
        <x:v>45074.60061974742</x:v>
      </x:c>
      <x:c r="C607" s="6">
        <x:v>30.243732901666668</x:v>
      </x:c>
      <x:c r="D607" s="14" t="s">
        <x:v>123</x:v>
      </x:c>
      <x:c r="E607" s="15">
        <x:v>45071.563713961434</x:v>
      </x:c>
      <x:c r="F607" t="s">
        <x:v>127</x:v>
      </x:c>
      <x:c r="G607" s="6">
        <x:v>65.43780424540469</x:v>
      </x:c>
      <x:c r="H607" t="s">
        <x:v>115</x:v>
      </x:c>
      <x:c r="I607" s="6">
        <x:v>30.23501597620043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23.957</x:v>
      </x:c>
      <x:c r="S607" s="8">
        <x:v>162927.6293655592</x:v>
      </x:c>
      <x:c r="T607" s="12">
        <x:v>292021.7183336843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75390</x:v>
      </x:c>
      <x:c r="B608" s="1">
        <x:v>45074.60065438796</x:v>
      </x:c>
      <x:c r="C608" s="6">
        <x:v>30.293615291666665</x:v>
      </x:c>
      <x:c r="D608" s="14" t="s">
        <x:v>123</x:v>
      </x:c>
      <x:c r="E608" s="15">
        <x:v>45071.563713961434</x:v>
      </x:c>
      <x:c r="F608" t="s">
        <x:v>127</x:v>
      </x:c>
      <x:c r="G608" s="6">
        <x:v>65.44084658652503</x:v>
      </x:c>
      <x:c r="H608" t="s">
        <x:v>115</x:v>
      </x:c>
      <x:c r="I608" s="6">
        <x:v>30.228879098479865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23.958</x:v>
      </x:c>
      <x:c r="S608" s="8">
        <x:v>162944.67249395174</x:v>
      </x:c>
      <x:c r="T608" s="12">
        <x:v>292032.0477327335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75400</x:v>
      </x:c>
      <x:c r="B609" s="1">
        <x:v>45074.60068918631</x:v>
      </x:c>
      <x:c r="C609" s="6">
        <x:v>30.34372490333333</x:v>
      </x:c>
      <x:c r="D609" s="14" t="s">
        <x:v>123</x:v>
      </x:c>
      <x:c r="E609" s="15">
        <x:v>45071.563713961434</x:v>
      </x:c>
      <x:c r="F609" t="s">
        <x:v>127</x:v>
      </x:c>
      <x:c r="G609" s="6">
        <x:v>65.44084658652503</x:v>
      </x:c>
      <x:c r="H609" t="s">
        <x:v>115</x:v>
      </x:c>
      <x:c r="I609" s="6">
        <x:v>30.228879098479865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23.958</x:v>
      </x:c>
      <x:c r="S609" s="8">
        <x:v>162957.7235776969</x:v>
      </x:c>
      <x:c r="T609" s="12">
        <x:v>292027.4670921209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75410</x:v>
      </x:c>
      <x:c r="B610" s="1">
        <x:v>45074.60072385175</x:v>
      </x:c>
      <x:c r="C610" s="6">
        <x:v>30.393643145</x:v>
      </x:c>
      <x:c r="D610" s="14" t="s">
        <x:v>123</x:v>
      </x:c>
      <x:c r="E610" s="15">
        <x:v>45071.563713961434</x:v>
      </x:c>
      <x:c r="F610" t="s">
        <x:v>127</x:v>
      </x:c>
      <x:c r="G610" s="6">
        <x:v>65.41905363446564</x:v>
      </x:c>
      <x:c r="H610" t="s">
        <x:v>115</x:v>
      </x:c>
      <x:c r="I610" s="6">
        <x:v>30.228879098479865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23.962</x:v>
      </x:c>
      <x:c r="S610" s="8">
        <x:v>162955.04332782977</x:v>
      </x:c>
      <x:c r="T610" s="12">
        <x:v>292037.8861945017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75420</x:v>
      </x:c>
      <x:c r="B611" s="1">
        <x:v>45074.60075868359</x:v>
      </x:c>
      <x:c r="C611" s="6">
        <x:v>30.443801001666667</x:v>
      </x:c>
      <x:c r="D611" s="14" t="s">
        <x:v>123</x:v>
      </x:c>
      <x:c r="E611" s="15">
        <x:v>45071.563713961434</x:v>
      </x:c>
      <x:c r="F611" t="s">
        <x:v>127</x:v>
      </x:c>
      <x:c r="G611" s="6">
        <x:v>65.40511899904821</x:v>
      </x:c>
      <x:c r="H611" t="s">
        <x:v>115</x:v>
      </x:c>
      <x:c r="I611" s="6">
        <x:v>30.23501597620043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23.963</x:v>
      </x:c>
      <x:c r="S611" s="8">
        <x:v>162971.4189062085</x:v>
      </x:c>
      <x:c r="T611" s="12">
        <x:v>292024.18128931907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75431</x:v>
      </x:c>
      <x:c r="B612" s="1">
        <x:v>45074.60079329165</x:v>
      </x:c>
      <x:c r="C612" s="6">
        <x:v>30.493636593333335</x:v>
      </x:c>
      <x:c r="D612" s="14" t="s">
        <x:v>123</x:v>
      </x:c>
      <x:c r="E612" s="15">
        <x:v>45071.563713961434</x:v>
      </x:c>
      <x:c r="F612" t="s">
        <x:v>127</x:v>
      </x:c>
      <x:c r="G612" s="6">
        <x:v>65.41297096756611</x:v>
      </x:c>
      <x:c r="H612" t="s">
        <x:v>115</x:v>
      </x:c>
      <x:c r="I612" s="6">
        <x:v>30.24115286515189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23.96</x:v>
      </x:c>
      <x:c r="S612" s="8">
        <x:v>162990.9192723309</x:v>
      </x:c>
      <x:c r="T612" s="12">
        <x:v>292030.110390647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75440</x:v>
      </x:c>
      <x:c r="B613" s="1">
        <x:v>45074.600827853035</x:v>
      </x:c>
      <x:c r="C613" s="6">
        <x:v>30.543404995</x:v>
      </x:c>
      <x:c r="D613" s="14" t="s">
        <x:v>123</x:v>
      </x:c>
      <x:c r="E613" s="15">
        <x:v>45071.563713961434</x:v>
      </x:c>
      <x:c r="F613" t="s">
        <x:v>127</x:v>
      </x:c>
      <x:c r="G613" s="6">
        <x:v>65.41601195047411</x:v>
      </x:c>
      <x:c r="H613" t="s">
        <x:v>115</x:v>
      </x:c>
      <x:c r="I613" s="6">
        <x:v>30.23501597620043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23.961</x:v>
      </x:c>
      <x:c r="S613" s="8">
        <x:v>162993.85772690896</x:v>
      </x:c>
      <x:c r="T613" s="12">
        <x:v>292026.9330857897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75450</x:v>
      </x:c>
      <x:c r="B614" s="1">
        <x:v>45074.60086262943</x:v>
      </x:c>
      <x:c r="C614" s="6">
        <x:v>30.593482998333332</x:v>
      </x:c>
      <x:c r="D614" s="14" t="s">
        <x:v>123</x:v>
      </x:c>
      <x:c r="E614" s="15">
        <x:v>45071.563713961434</x:v>
      </x:c>
      <x:c r="F614" t="s">
        <x:v>127</x:v>
      </x:c>
      <x:c r="G614" s="6">
        <x:v>65.4105652084845</x:v>
      </x:c>
      <x:c r="H614" t="s">
        <x:v>115</x:v>
      </x:c>
      <x:c r="I614" s="6">
        <x:v>30.23501597620043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23.962</x:v>
      </x:c>
      <x:c r="S614" s="8">
        <x:v>163004.33308705187</x:v>
      </x:c>
      <x:c r="T614" s="12">
        <x:v>292030.55803380714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75461</x:v>
      </x:c>
      <x:c r="B615" s="1">
        <x:v>45074.60089739224</x:v>
      </x:c>
      <x:c r="C615" s="6">
        <x:v>30.643541456666668</x:v>
      </x:c>
      <x:c r="D615" s="14" t="s">
        <x:v>123</x:v>
      </x:c>
      <x:c r="E615" s="15">
        <x:v>45071.563713961434</x:v>
      </x:c>
      <x:c r="F615" t="s">
        <x:v>127</x:v>
      </x:c>
      <x:c r="G615" s="6">
        <x:v>65.39663283188132</x:v>
      </x:c>
      <x:c r="H615" t="s">
        <x:v>115</x:v>
      </x:c>
      <x:c r="I615" s="6">
        <x:v>30.24115286515189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23.963</x:v>
      </x:c>
      <x:c r="S615" s="8">
        <x:v>163021.47097464098</x:v>
      </x:c>
      <x:c r="T615" s="12">
        <x:v>292035.6391253059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75471</x:v>
      </x:c>
      <x:c r="B616" s="1">
        <x:v>45074.60093207348</x:v>
      </x:c>
      <x:c r="C616" s="6">
        <x:v>30.693482441666667</x:v>
      </x:c>
      <x:c r="D616" s="14" t="s">
        <x:v>123</x:v>
      </x:c>
      <x:c r="E616" s="15">
        <x:v>45071.563713961434</x:v>
      </x:c>
      <x:c r="F616" t="s">
        <x:v>127</x:v>
      </x:c>
      <x:c r="G616" s="6">
        <x:v>65.39422817754777</x:v>
      </x:c>
      <x:c r="H616" t="s">
        <x:v>115</x:v>
      </x:c>
      <x:c r="I616" s="6">
        <x:v>30.23501597620043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23.965</x:v>
      </x:c>
      <x:c r="S616" s="8">
        <x:v>163047.08309698294</x:v>
      </x:c>
      <x:c r="T616" s="12">
        <x:v>292033.14440602093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75481</x:v>
      </x:c>
      <x:c r="B617" s="1">
        <x:v>45074.60096680407</x:v>
      </x:c>
      <x:c r="C617" s="6">
        <x:v>30.743494496666667</x:v>
      </x:c>
      <x:c r="D617" s="14" t="s">
        <x:v>123</x:v>
      </x:c>
      <x:c r="E617" s="15">
        <x:v>45071.563713961434</x:v>
      </x:c>
      <x:c r="F617" t="s">
        <x:v>127</x:v>
      </x:c>
      <x:c r="G617" s="6">
        <x:v>65.3887835653398</x:v>
      </x:c>
      <x:c r="H617" t="s">
        <x:v>115</x:v>
      </x:c>
      <x:c r="I617" s="6">
        <x:v>30.23501597620043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23.966</x:v>
      </x:c>
      <x:c r="S617" s="8">
        <x:v>163038.34815521067</x:v>
      </x:c>
      <x:c r="T617" s="12">
        <x:v>292030.22046109976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75491</x:v>
      </x:c>
      <x:c r="B618" s="1">
        <x:v>45074.601001587114</x:v>
      </x:c>
      <x:c r="C618" s="6">
        <x:v>30.793582071666666</x:v>
      </x:c>
      <x:c r="D618" s="14" t="s">
        <x:v>123</x:v>
      </x:c>
      <x:c r="E618" s="15">
        <x:v>45071.563713961434</x:v>
      </x:c>
      <x:c r="F618" t="s">
        <x:v>127</x:v>
      </x:c>
      <x:c r="G618" s="6">
        <x:v>65.36397093373856</x:v>
      </x:c>
      <x:c r="H618" t="s">
        <x:v>115</x:v>
      </x:c>
      <x:c r="I618" s="6">
        <x:v>30.24115286515189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23.969</x:v>
      </x:c>
      <x:c r="S618" s="8">
        <x:v>163052.98091116906</x:v>
      </x:c>
      <x:c r="T618" s="12">
        <x:v>292034.4315520511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75501</x:v>
      </x:c>
      <x:c r="B619" s="1">
        <x:v>45074.60103630979</x:v>
      </x:c>
      <x:c r="C619" s="6">
        <x:v>30.843582723333334</x:v>
      </x:c>
      <x:c r="D619" s="14" t="s">
        <x:v>123</x:v>
      </x:c>
      <x:c r="E619" s="15">
        <x:v>45071.563713961434</x:v>
      </x:c>
      <x:c r="F619" t="s">
        <x:v>127</x:v>
      </x:c>
      <x:c r="G619" s="6">
        <x:v>65.36701043844539</x:v>
      </x:c>
      <x:c r="H619" t="s">
        <x:v>115</x:v>
      </x:c>
      <x:c r="I619" s="6">
        <x:v>30.23501597620043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23.97</x:v>
      </x:c>
      <x:c r="S619" s="8">
        <x:v>163071.74381072898</x:v>
      </x:c>
      <x:c r="T619" s="12">
        <x:v>292044.4263120884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75510</x:v>
      </x:c>
      <x:c r="B620" s="1">
        <x:v>45074.60107093035</x:v>
      </x:c>
      <x:c r="C620" s="6">
        <x:v>30.893436336666667</x:v>
      </x:c>
      <x:c r="D620" s="14" t="s">
        <x:v>123</x:v>
      </x:c>
      <x:c r="E620" s="15">
        <x:v>45071.563713961434</x:v>
      </x:c>
      <x:c r="F620" t="s">
        <x:v>127</x:v>
      </x:c>
      <x:c r="G620" s="6">
        <x:v>65.35852914640547</x:v>
      </x:c>
      <x:c r="H620" t="s">
        <x:v>115</x:v>
      </x:c>
      <x:c r="I620" s="6">
        <x:v>30.24115286515189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23.97</x:v>
      </x:c>
      <x:c r="S620" s="8">
        <x:v>163082.43520955203</x:v>
      </x:c>
      <x:c r="T620" s="12">
        <x:v>292042.5521656871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75520</x:v>
      </x:c>
      <x:c r="B621" s="1">
        <x:v>45074.60110552694</x:v>
      </x:c>
      <x:c r="C621" s="6">
        <x:v>30.943255428333334</x:v>
      </x:c>
      <x:c r="D621" s="14" t="s">
        <x:v>123</x:v>
      </x:c>
      <x:c r="E621" s="15">
        <x:v>45071.563713961434</x:v>
      </x:c>
      <x:c r="F621" t="s">
        <x:v>127</x:v>
      </x:c>
      <x:c r="G621" s="6">
        <x:v>65.35852914640547</x:v>
      </x:c>
      <x:c r="H621" t="s">
        <x:v>115</x:v>
      </x:c>
      <x:c r="I621" s="6">
        <x:v>30.24115286515189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23.97</x:v>
      </x:c>
      <x:c r="S621" s="8">
        <x:v>163104.63903565638</x:v>
      </x:c>
      <x:c r="T621" s="12">
        <x:v>292043.2107477672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75531</x:v>
      </x:c>
      <x:c r="B622" s="1">
        <x:v>45074.601140147424</x:v>
      </x:c>
      <x:c r="C622" s="6">
        <x:v>30.993108916666667</x:v>
      </x:c>
      <x:c r="D622" s="14" t="s">
        <x:v>123</x:v>
      </x:c>
      <x:c r="E622" s="15">
        <x:v>45071.563713961434</x:v>
      </x:c>
      <x:c r="F622" t="s">
        <x:v>127</x:v>
      </x:c>
      <x:c r="G622" s="6">
        <x:v>65.33372933195757</x:v>
      </x:c>
      <x:c r="H622" t="s">
        <x:v>115</x:v>
      </x:c>
      <x:c r="I622" s="6">
        <x:v>30.247289765333335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23.973</x:v>
      </x:c>
      <x:c r="S622" s="8">
        <x:v>163115.5273548531</x:v>
      </x:c>
      <x:c r="T622" s="12">
        <x:v>292053.5940932759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75540</x:v>
      </x:c>
      <x:c r="B623" s="1">
        <x:v>45074.601174899515</x:v>
      </x:c>
      <x:c r="C623" s="6">
        <x:v>31.043151928333334</x:v>
      </x:c>
      <x:c r="D623" s="14" t="s">
        <x:v>123</x:v>
      </x:c>
      <x:c r="E623" s="15">
        <x:v>45071.563713961434</x:v>
      </x:c>
      <x:c r="F623" t="s">
        <x:v>127</x:v>
      </x:c>
      <x:c r="G623" s="6">
        <x:v>65.3391688278624</x:v>
      </x:c>
      <x:c r="H623" t="s">
        <x:v>115</x:v>
      </x:c>
      <x:c r="I623" s="6">
        <x:v>30.247289765333335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23.971999999999998</x:v>
      </x:c>
      <x:c r="S623" s="8">
        <x:v>163140.0635470266</x:v>
      </x:c>
      <x:c r="T623" s="12">
        <x:v>292045.95208958886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75550</x:v>
      </x:c>
      <x:c r="B624" s="1">
        <x:v>45074.601209587694</x:v>
      </x:c>
      <x:c r="C624" s="6">
        <x:v>31.093102905</x:v>
      </x:c>
      <x:c r="D624" s="14" t="s">
        <x:v>123</x:v>
      </x:c>
      <x:c r="E624" s="15">
        <x:v>45071.563713961434</x:v>
      </x:c>
      <x:c r="F624" t="s">
        <x:v>127</x:v>
      </x:c>
      <x:c r="G624" s="6">
        <x:v>65.32829036768013</x:v>
      </x:c>
      <x:c r="H624" t="s">
        <x:v>115</x:v>
      </x:c>
      <x:c r="I624" s="6">
        <x:v>30.247289765333335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23.974</x:v>
      </x:c>
      <x:c r="S624" s="8">
        <x:v>163153.05478461605</x:v>
      </x:c>
      <x:c r="T624" s="12">
        <x:v>292059.6014712227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75560</x:v>
      </x:c>
      <x:c r="B625" s="1">
        <x:v>45074.601244299316</x:v>
      </x:c>
      <x:c r="C625" s="6">
        <x:v>31.143087633333334</x:v>
      </x:c>
      <x:c r="D625" s="14" t="s">
        <x:v>123</x:v>
      </x:c>
      <x:c r="E625" s="15">
        <x:v>45071.563713961434</x:v>
      </x:c>
      <x:c r="F625" t="s">
        <x:v>127</x:v>
      </x:c>
      <x:c r="G625" s="6">
        <x:v>65.31981497926877</x:v>
      </x:c>
      <x:c r="H625" t="s">
        <x:v>115</x:v>
      </x:c>
      <x:c r="I625" s="6">
        <x:v>30.253426676744766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23.974</x:v>
      </x:c>
      <x:c r="S625" s="8">
        <x:v>163163.2312345463</x:v>
      </x:c>
      <x:c r="T625" s="12">
        <x:v>292050.7212845578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75570</x:v>
      </x:c>
      <x:c r="B626" s="1">
        <x:v>45074.601279038456</x:v>
      </x:c>
      <x:c r="C626" s="6">
        <x:v>31.193111996666666</x:v>
      </x:c>
      <x:c r="D626" s="14" t="s">
        <x:v>123</x:v>
      </x:c>
      <x:c r="E626" s="15">
        <x:v>45071.563713961434</x:v>
      </x:c>
      <x:c r="F626" t="s">
        <x:v>127</x:v>
      </x:c>
      <x:c r="G626" s="6">
        <x:v>65.3228519349583</x:v>
      </x:c>
      <x:c r="H626" t="s">
        <x:v>115</x:v>
      </x:c>
      <x:c r="I626" s="6">
        <x:v>30.247289765333335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23.974999999999998</x:v>
      </x:c>
      <x:c r="S626" s="8">
        <x:v>163183.52883228453</x:v>
      </x:c>
      <x:c r="T626" s="12">
        <x:v>292054.9649368367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75580</x:v>
      </x:c>
      <x:c r="B627" s="1">
        <x:v>45074.60131370427</x:v>
      </x:c>
      <x:c r="C627" s="6">
        <x:v>31.24303077</x:v>
      </x:c>
      <x:c r="D627" s="14" t="s">
        <x:v>123</x:v>
      </x:c>
      <x:c r="E627" s="15">
        <x:v>45071.563713961434</x:v>
      </x:c>
      <x:c r="F627" t="s">
        <x:v>127</x:v>
      </x:c>
      <x:c r="G627" s="6">
        <x:v>65.30653982540862</x:v>
      </x:c>
      <x:c r="H627" t="s">
        <x:v>115</x:v>
      </x:c>
      <x:c r="I627" s="6">
        <x:v>30.247289765333335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23.977999999999998</x:v>
      </x:c>
      <x:c r="S627" s="8">
        <x:v>163197.10542720748</x:v>
      </x:c>
      <x:c r="T627" s="12">
        <x:v>292039.4296669157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75590</x:v>
      </x:c>
      <x:c r="B628" s="1">
        <x:v>45074.60134845684</x:v>
      </x:c>
      <x:c r="C628" s="6">
        <x:v>31.293074481666668</x:v>
      </x:c>
      <x:c r="D628" s="14" t="s">
        <x:v>123</x:v>
      </x:c>
      <x:c r="E628" s="15">
        <x:v>45071.563713961434</x:v>
      </x:c>
      <x:c r="F628" t="s">
        <x:v>127</x:v>
      </x:c>
      <x:c r="G628" s="6">
        <x:v>65.2980672191877</x:v>
      </x:c>
      <x:c r="H628" t="s">
        <x:v>115</x:v>
      </x:c>
      <x:c r="I628" s="6">
        <x:v>30.253426676744766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23.977999999999998</x:v>
      </x:c>
      <x:c r="S628" s="8">
        <x:v>163217.15970962853</x:v>
      </x:c>
      <x:c r="T628" s="12">
        <x:v>292047.7668278056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75601</x:v>
      </x:c>
      <x:c r="B629" s="1">
        <x:v>45074.60138367062</x:v>
      </x:c>
      <x:c r="C629" s="6">
        <x:v>31.343782318333332</x:v>
      </x:c>
      <x:c r="D629" s="14" t="s">
        <x:v>123</x:v>
      </x:c>
      <x:c r="E629" s="15">
        <x:v>45071.563713961434</x:v>
      </x:c>
      <x:c r="F629" t="s">
        <x:v>127</x:v>
      </x:c>
      <x:c r="G629" s="6">
        <x:v>65.30110351819152</x:v>
      </x:c>
      <x:c r="H629" t="s">
        <x:v>115</x:v>
      </x:c>
      <x:c r="I629" s="6">
        <x:v>30.247289765333335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23.979</x:v>
      </x:c>
      <x:c r="S629" s="8">
        <x:v>163236.9157003928</x:v>
      </x:c>
      <x:c r="T629" s="12">
        <x:v>292050.99934959196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75611</x:v>
      </x:c>
      <x:c r="B630" s="1">
        <x:v>45074.60141836528</x:v>
      </x:c>
      <x:c r="C630" s="6">
        <x:v>31.393742618333334</x:v>
      </x:c>
      <x:c r="D630" s="14" t="s">
        <x:v>123</x:v>
      </x:c>
      <x:c r="E630" s="15">
        <x:v>45071.563713961434</x:v>
      </x:c>
      <x:c r="F630" t="s">
        <x:v>127</x:v>
      </x:c>
      <x:c r="G630" s="6">
        <x:v>65.26785969095798</x:v>
      </x:c>
      <x:c r="H630" t="s">
        <x:v>115</x:v>
      </x:c>
      <x:c r="I630" s="6">
        <x:v>30.259563599387093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23.982</x:v>
      </x:c>
      <x:c r="S630" s="8">
        <x:v>163242.83359281687</x:v>
      </x:c>
      <x:c r="T630" s="12">
        <x:v>292049.94633904897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75621</x:v>
      </x:c>
      <x:c r="B631" s="1">
        <x:v>45074.60145302363</x:v>
      </x:c>
      <x:c r="C631" s="6">
        <x:v>31.443650655</x:v>
      </x:c>
      <x:c r="D631" s="14" t="s">
        <x:v>123</x:v>
      </x:c>
      <x:c r="E631" s="15">
        <x:v>45071.563713961434</x:v>
      </x:c>
      <x:c r="F631" t="s">
        <x:v>127</x:v>
      </x:c>
      <x:c r="G631" s="6">
        <x:v>65.26242689818689</x:v>
      </x:c>
      <x:c r="H631" t="s">
        <x:v>115</x:v>
      </x:c>
      <x:c r="I631" s="6">
        <x:v>30.259563599387093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23.983</x:v>
      </x:c>
      <x:c r="S631" s="8">
        <x:v>163252.15826582292</x:v>
      </x:c>
      <x:c r="T631" s="12">
        <x:v>292045.552755127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75631</x:v>
      </x:c>
      <x:c r="B632" s="1">
        <x:v>45074.601487679094</x:v>
      </x:c>
      <x:c r="C632" s="6">
        <x:v>31.493554515</x:v>
      </x:c>
      <x:c r="D632" s="14" t="s">
        <x:v>123</x:v>
      </x:c>
      <x:c r="E632" s="15">
        <x:v>45071.563713961434</x:v>
      </x:c>
      <x:c r="F632" t="s">
        <x:v>127</x:v>
      </x:c>
      <x:c r="G632" s="6">
        <x:v>65.27089447057119</x:v>
      </x:c>
      <x:c r="H632" t="s">
        <x:v>115</x:v>
      </x:c>
      <x:c r="I632" s="6">
        <x:v>30.253426676744766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23.983</x:v>
      </x:c>
      <x:c r="S632" s="8">
        <x:v>163257.4916625713</x:v>
      </x:c>
      <x:c r="T632" s="12">
        <x:v>292056.62300109904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75641</x:v>
      </x:c>
      <x:c r="B633" s="1">
        <x:v>45074.60152235857</x:v>
      </x:c>
      <x:c r="C633" s="6">
        <x:v>31.543492976666666</x:v>
      </x:c>
      <x:c r="D633" s="14" t="s">
        <x:v>123</x:v>
      </x:c>
      <x:c r="E633" s="15">
        <x:v>45071.563713961434</x:v>
      </x:c>
      <x:c r="F633" t="s">
        <x:v>127</x:v>
      </x:c>
      <x:c r="G633" s="6">
        <x:v>65.26546151366227</x:v>
      </x:c>
      <x:c r="H633" t="s">
        <x:v>115</x:v>
      </x:c>
      <x:c r="I633" s="6">
        <x:v>30.253426676744766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23.983999999999998</x:v>
      </x:c>
      <x:c r="S633" s="8">
        <x:v>163281.06455690836</x:v>
      </x:c>
      <x:c r="T633" s="12">
        <x:v>292067.9281299053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75650</x:v>
      </x:c>
      <x:c r="B634" s="1">
        <x:v>45074.60155701491</x:v>
      </x:c>
      <x:c r="C634" s="6">
        <x:v>31.59339809</x:v>
      </x:c>
      <x:c r="D634" s="14" t="s">
        <x:v>123</x:v>
      </x:c>
      <x:c r="E634" s="15">
        <x:v>45071.563713961434</x:v>
      </x:c>
      <x:c r="F634" t="s">
        <x:v>127</x:v>
      </x:c>
      <x:c r="G634" s="6">
        <x:v>65.24916582727406</x:v>
      </x:c>
      <x:c r="H634" t="s">
        <x:v>115</x:v>
      </x:c>
      <x:c r="I634" s="6">
        <x:v>30.253426676744766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23.987</x:v>
      </x:c>
      <x:c r="S634" s="8">
        <x:v>163291.90687112525</x:v>
      </x:c>
      <x:c r="T634" s="12">
        <x:v>292060.62403134967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75660</x:v>
      </x:c>
      <x:c r="B635" s="1">
        <x:v>45074.601591700324</x:v>
      </x:c>
      <x:c r="C635" s="6">
        <x:v>31.643345095</x:v>
      </x:c>
      <x:c r="D635" s="14" t="s">
        <x:v>123</x:v>
      </x:c>
      <x:c r="E635" s="15">
        <x:v>45071.563713961434</x:v>
      </x:c>
      <x:c r="F635" t="s">
        <x:v>127</x:v>
      </x:c>
      <x:c r="G635" s="6">
        <x:v>65.25459719208527</x:v>
      </x:c>
      <x:c r="H635" t="s">
        <x:v>115</x:v>
      </x:c>
      <x:c r="I635" s="6">
        <x:v>30.253426676744766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23.986</x:v>
      </x:c>
      <x:c r="S635" s="8">
        <x:v>163302.31268571463</x:v>
      </x:c>
      <x:c r="T635" s="12">
        <x:v>292055.8627857649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75670</x:v>
      </x:c>
      <x:c r="B636" s="1">
        <x:v>45074.60162638839</x:v>
      </x:c>
      <x:c r="C636" s="6">
        <x:v>31.6932959</x:v>
      </x:c>
      <x:c r="D636" s="14" t="s">
        <x:v>123</x:v>
      </x:c>
      <x:c r="E636" s="15">
        <x:v>45071.563713961434</x:v>
      </x:c>
      <x:c r="F636" t="s">
        <x:v>127</x:v>
      </x:c>
      <x:c r="G636" s="6">
        <x:v>65.24070103413632</x:v>
      </x:c>
      <x:c r="H636" t="s">
        <x:v>115</x:v>
      </x:c>
      <x:c r="I636" s="6">
        <x:v>30.259563599387093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23.987</x:v>
      </x:c>
      <x:c r="S636" s="8">
        <x:v>163326.3751541815</x:v>
      </x:c>
      <x:c r="T636" s="12">
        <x:v>292067.24123767467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75681</x:v>
      </x:c>
      <x:c r="B637" s="1">
        <x:v>45074.601661084795</x:v>
      </x:c>
      <x:c r="C637" s="6">
        <x:v>31.743258735</x:v>
      </x:c>
      <x:c r="D637" s="14" t="s">
        <x:v>123</x:v>
      </x:c>
      <x:c r="E637" s="15">
        <x:v>45071.563713961434</x:v>
      </x:c>
      <x:c r="F637" t="s">
        <x:v>127</x:v>
      </x:c>
      <x:c r="G637" s="6">
        <x:v>65.24070103413632</x:v>
      </x:c>
      <x:c r="H637" t="s">
        <x:v>115</x:v>
      </x:c>
      <x:c r="I637" s="6">
        <x:v>30.259563599387093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23.987</x:v>
      </x:c>
      <x:c r="S637" s="8">
        <x:v>163336.23271928573</x:v>
      </x:c>
      <x:c r="T637" s="12">
        <x:v>292073.4551655433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75691</x:v>
      </x:c>
      <x:c r="B638" s="1">
        <x:v>45074.601695752346</x:v>
      </x:c>
      <x:c r="C638" s="6">
        <x:v>31.793180003333333</x:v>
      </x:c>
      <x:c r="D638" s="14" t="s">
        <x:v>123</x:v>
      </x:c>
      <x:c r="E638" s="15">
        <x:v>45071.563713961434</x:v>
      </x:c>
      <x:c r="F638" t="s">
        <x:v>127</x:v>
      </x:c>
      <x:c r="G638" s="6">
        <x:v>65.23527089452391</x:v>
      </x:c>
      <x:c r="H638" t="s">
        <x:v>115</x:v>
      </x:c>
      <x:c r="I638" s="6">
        <x:v>30.259563599387093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23.988</x:v>
      </x:c>
      <x:c r="S638" s="8">
        <x:v>163354.10769272698</x:v>
      </x:c>
      <x:c r="T638" s="12">
        <x:v>292074.4800014886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75700</x:v>
      </x:c>
      <x:c r="B639" s="1">
        <x:v>45074.60173040587</x:v>
      </x:c>
      <x:c r="C639" s="6">
        <x:v>31.843081085</x:v>
      </x:c>
      <x:c r="D639" s="14" t="s">
        <x:v>123</x:v>
      </x:c>
      <x:c r="E639" s="15">
        <x:v>45071.563713961434</x:v>
      </x:c>
      <x:c r="F639" t="s">
        <x:v>127</x:v>
      </x:c>
      <x:c r="G639" s="6">
        <x:v>65.21355563952774</x:v>
      </x:c>
      <x:c r="H639" t="s">
        <x:v>115</x:v>
      </x:c>
      <x:c r="I639" s="6">
        <x:v>30.259563599387093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23.992</x:v>
      </x:c>
      <x:c r="S639" s="8">
        <x:v>163366.7535425091</x:v>
      </x:c>
      <x:c r="T639" s="12">
        <x:v>292069.02744961105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75711</x:v>
      </x:c>
      <x:c r="B640" s="1">
        <x:v>45074.60176529139</x:v>
      </x:c>
      <x:c r="C640" s="6">
        <x:v>31.893316221666666</x:v>
      </x:c>
      <x:c r="D640" s="14" t="s">
        <x:v>123</x:v>
      </x:c>
      <x:c r="E640" s="15">
        <x:v>45071.563713961434</x:v>
      </x:c>
      <x:c r="F640" t="s">
        <x:v>127</x:v>
      </x:c>
      <x:c r="G640" s="6">
        <x:v>65.20270119309976</x:v>
      </x:c>
      <x:c r="H640" t="s">
        <x:v>115</x:v>
      </x:c>
      <x:c r="I640" s="6">
        <x:v>30.259563599387093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23.994</x:v>
      </x:c>
      <x:c r="S640" s="8">
        <x:v>163377.67736453618</x:v>
      </x:c>
      <x:c r="T640" s="12">
        <x:v>292063.96286509215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75721</x:v>
      </x:c>
      <x:c r="B641" s="1">
        <x:v>45074.60179989587</x:v>
      </x:c>
      <x:c r="C641" s="6">
        <x:v>31.943146685</x:v>
      </x:c>
      <x:c r="D641" s="14" t="s">
        <x:v>123</x:v>
      </x:c>
      <x:c r="E641" s="15">
        <x:v>45071.563713961434</x:v>
      </x:c>
      <x:c r="F641" t="s">
        <x:v>127</x:v>
      </x:c>
      <x:c r="G641" s="6">
        <x:v>65.20812815128424</x:v>
      </x:c>
      <x:c r="H641" t="s">
        <x:v>115</x:v>
      </x:c>
      <x:c r="I641" s="6">
        <x:v>30.259563599387093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23.993</x:v>
      </x:c>
      <x:c r="S641" s="8">
        <x:v>163407.6902673417</x:v>
      </x:c>
      <x:c r="T641" s="12">
        <x:v>292074.90668038017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75731</x:v>
      </x:c>
      <x:c r="B642" s="1">
        <x:v>45074.60183456863</x:v>
      </x:c>
      <x:c r="C642" s="6">
        <x:v>31.993075446666666</x:v>
      </x:c>
      <x:c r="D642" s="14" t="s">
        <x:v>123</x:v>
      </x:c>
      <x:c r="E642" s="15">
        <x:v>45071.563713961434</x:v>
      </x:c>
      <x:c r="F642" t="s">
        <x:v>127</x:v>
      </x:c>
      <x:c r="G642" s="6">
        <x:v>65.20270119309976</x:v>
      </x:c>
      <x:c r="H642" t="s">
        <x:v>115</x:v>
      </x:c>
      <x:c r="I642" s="6">
        <x:v>30.259563599387093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23.994</x:v>
      </x:c>
      <x:c r="S642" s="8">
        <x:v>163413.37135128005</x:v>
      </x:c>
      <x:c r="T642" s="12">
        <x:v>292069.5702601543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75741</x:v>
      </x:c>
      <x:c r="B643" s="1">
        <x:v>45074.60186931029</x:v>
      </x:c>
      <x:c r="C643" s="6">
        <x:v>32.04310344</x:v>
      </x:c>
      <x:c r="D643" s="14" t="s">
        <x:v>123</x:v>
      </x:c>
      <x:c r="E643" s="15">
        <x:v>45071.563713961434</x:v>
      </x:c>
      <x:c r="F643" t="s">
        <x:v>127</x:v>
      </x:c>
      <x:c r="G643" s="6">
        <x:v>65.1942428166648</x:v>
      </x:c>
      <x:c r="H643" t="s">
        <x:v>115</x:v>
      </x:c>
      <x:c r="I643" s="6">
        <x:v>30.26570053325986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23.994</x:v>
      </x:c>
      <x:c r="S643" s="8">
        <x:v>163417.78333123028</x:v>
      </x:c>
      <x:c r="T643" s="12">
        <x:v>292068.1849022631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75751</x:v>
      </x:c>
      <x:c r="B644" s="1">
        <x:v>45074.601904048905</x:v>
      </x:c>
      <x:c r="C644" s="6">
        <x:v>32.093127055</x:v>
      </x:c>
      <x:c r="D644" s="14" t="s">
        <x:v>123</x:v>
      </x:c>
      <x:c r="E644" s="15">
        <x:v>45071.563713961434</x:v>
      </x:c>
      <x:c r="F644" t="s">
        <x:v>127</x:v>
      </x:c>
      <x:c r="G644" s="6">
        <x:v>65.18642349818575</x:v>
      </x:c>
      <x:c r="H644" t="s">
        <x:v>115</x:v>
      </x:c>
      <x:c r="I644" s="6">
        <x:v>30.259563599387093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23.997</x:v>
      </x:c>
      <x:c r="S644" s="8">
        <x:v>163429.12819873597</x:v>
      </x:c>
      <x:c r="T644" s="12">
        <x:v>292076.7893641124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75761</x:v>
      </x:c>
      <x:c r="B645" s="1">
        <x:v>45074.60193926813</x:v>
      </x:c>
      <x:c r="C645" s="6">
        <x:v>32.14384272833333</x:v>
      </x:c>
      <x:c r="D645" s="14" t="s">
        <x:v>123</x:v>
      </x:c>
      <x:c r="E645" s="15">
        <x:v>45071.563713961434</x:v>
      </x:c>
      <x:c r="F645" t="s">
        <x:v>127</x:v>
      </x:c>
      <x:c r="G645" s="6">
        <x:v>65.19488134792967</x:v>
      </x:c>
      <x:c r="H645" t="s">
        <x:v>115</x:v>
      </x:c>
      <x:c r="I645" s="6">
        <x:v>30.253426676744766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23.997</x:v>
      </x:c>
      <x:c r="S645" s="8">
        <x:v>163439.69656323452</x:v>
      </x:c>
      <x:c r="T645" s="12">
        <x:v>292059.89659766684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75771</x:v>
      </x:c>
      <x:c r="B646" s="1">
        <x:v>45074.601973561155</x:v>
      </x:c>
      <x:c r="C646" s="6">
        <x:v>32.19322469666667</x:v>
      </x:c>
      <x:c r="D646" s="14" t="s">
        <x:v>123</x:v>
      </x:c>
      <x:c r="E646" s="15">
        <x:v>45071.563713961434</x:v>
      </x:c>
      <x:c r="F646" t="s">
        <x:v>127</x:v>
      </x:c>
      <x:c r="G646" s="6">
        <x:v>65.18881708251088</x:v>
      </x:c>
      <x:c r="H646" t="s">
        <x:v>115</x:v>
      </x:c>
      <x:c r="I646" s="6">
        <x:v>30.26570053325986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23.995</x:v>
      </x:c>
      <x:c r="S646" s="8">
        <x:v>163455.85587628317</x:v>
      </x:c>
      <x:c r="T646" s="12">
        <x:v>292057.1373688513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75781</x:v>
      </x:c>
      <x:c r="B647" s="1">
        <x:v>45074.602008164475</x:v>
      </x:c>
      <x:c r="C647" s="6">
        <x:v>32.24305346166667</x:v>
      </x:c>
      <x:c r="D647" s="14" t="s">
        <x:v>123</x:v>
      </x:c>
      <x:c r="E647" s="15">
        <x:v>45071.563713961434</x:v>
      </x:c>
      <x:c r="F647" t="s">
        <x:v>127</x:v>
      </x:c>
      <x:c r="G647" s="6">
        <x:v>65.17015057122944</x:v>
      </x:c>
      <x:c r="H647" t="s">
        <x:v>115</x:v>
      </x:c>
      <x:c r="I647" s="6">
        <x:v>30.259563599387093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</x:v>
      </x:c>
      <x:c r="S647" s="8">
        <x:v>163475.20263431023</x:v>
      </x:c>
      <x:c r="T647" s="12">
        <x:v>292073.5951045578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75791</x:v>
      </x:c>
      <x:c r="B648" s="1">
        <x:v>45074.602042870414</x:v>
      </x:c>
      <x:c r="C648" s="6">
        <x:v>32.293030025</x:v>
      </x:c>
      <x:c r="D648" s="14" t="s">
        <x:v>123</x:v>
      </x:c>
      <x:c r="E648" s="15">
        <x:v>45071.563713961434</x:v>
      </x:c>
      <x:c r="F648" t="s">
        <x:v>127</x:v>
      </x:c>
      <x:c r="G648" s="6">
        <x:v>65.15866609116043</x:v>
      </x:c>
      <x:c r="H648" t="s">
        <x:v>115</x:v>
      </x:c>
      <x:c r="I648" s="6">
        <x:v>30.271837478362613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23.999</x:v>
      </x:c>
      <x:c r="S648" s="8">
        <x:v>163494.19343910075</x:v>
      </x:c>
      <x:c r="T648" s="12">
        <x:v>292080.21194379986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75800</x:v>
      </x:c>
      <x:c r="B649" s="1">
        <x:v>45074.60207761267</x:v>
      </x:c>
      <x:c r="C649" s="6">
        <x:v>32.34305886666667</x:v>
      </x:c>
      <x:c r="D649" s="14" t="s">
        <x:v>123</x:v>
      </x:c>
      <x:c r="E649" s="15">
        <x:v>45071.563713961434</x:v>
      </x:c>
      <x:c r="F649" t="s">
        <x:v>127</x:v>
      </x:c>
      <x:c r="G649" s="6">
        <x:v>65.16169635804158</x:v>
      </x:c>
      <x:c r="H649" t="s">
        <x:v>115</x:v>
      </x:c>
      <x:c r="I649" s="6">
        <x:v>30.26570053325986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</x:v>
      </x:c>
      <x:c r="S649" s="8">
        <x:v>163505.10956384896</x:v>
      </x:c>
      <x:c r="T649" s="12">
        <x:v>292078.7337397655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75811</x:v>
      </x:c>
      <x:c r="B650" s="1">
        <x:v>45074.60211283265</x:v>
      </x:c>
      <x:c r="C650" s="6">
        <x:v>32.393775635</x:v>
      </x:c>
      <x:c r="D650" s="14" t="s">
        <x:v>123</x:v>
      </x:c>
      <x:c r="E650" s="15">
        <x:v>45071.563713961434</x:v>
      </x:c>
      <x:c r="F650" t="s">
        <x:v>127</x:v>
      </x:c>
      <x:c r="G650" s="6">
        <x:v>65.13697969923055</x:v>
      </x:c>
      <x:c r="H650" t="s">
        <x:v>115</x:v>
      </x:c>
      <x:c r="I650" s="6">
        <x:v>30.271837478362613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24.003</x:v>
      </x:c>
      <x:c r="S650" s="8">
        <x:v>163532.8752090462</x:v>
      </x:c>
      <x:c r="T650" s="12">
        <x:v>292084.52739083604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75821</x:v>
      </x:c>
      <x:c r="B651" s="1">
        <x:v>45074.60214751595</x:v>
      </x:c>
      <x:c r="C651" s="6">
        <x:v>32.44371959666667</x:v>
      </x:c>
      <x:c r="D651" s="14" t="s">
        <x:v>123</x:v>
      </x:c>
      <x:c r="E651" s="15">
        <x:v>45071.563713961434</x:v>
      </x:c>
      <x:c r="F651" t="s">
        <x:v>127</x:v>
      </x:c>
      <x:c r="G651" s="6">
        <x:v>65.13155942445096</x:v>
      </x:c>
      <x:c r="H651" t="s">
        <x:v>115</x:v>
      </x:c>
      <x:c r="I651" s="6">
        <x:v>30.271837478362613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24.003999999999998</x:v>
      </x:c>
      <x:c r="S651" s="8">
        <x:v>163538.1313741823</x:v>
      </x:c>
      <x:c r="T651" s="12">
        <x:v>292080.691802763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75831</x:v>
      </x:c>
      <x:c r="B652" s="1">
        <x:v>45074.60218223955</x:v>
      </x:c>
      <x:c r="C652" s="6">
        <x:v>32.49372157333333</x:v>
      </x:c>
      <x:c r="D652" s="14" t="s">
        <x:v>123</x:v>
      </x:c>
      <x:c r="E652" s="15">
        <x:v>45071.563713961434</x:v>
      </x:c>
      <x:c r="F652" t="s">
        <x:v>127</x:v>
      </x:c>
      <x:c r="G652" s="6">
        <x:v>65.11769203979092</x:v>
      </x:c>
      <x:c r="H652" t="s">
        <x:v>115</x:v>
      </x:c>
      <x:c r="I652" s="6">
        <x:v>30.27797443469626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24.005</x:v>
      </x:c>
      <x:c r="S652" s="8">
        <x:v>163549.80846666606</x:v>
      </x:c>
      <x:c r="T652" s="12">
        <x:v>292069.94223867427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75841</x:v>
      </x:c>
      <x:c r="B653" s="1">
        <x:v>45074.60221695238</x:v>
      </x:c>
      <x:c r="C653" s="6">
        <x:v>32.54370805166667</x:v>
      </x:c>
      <x:c r="D653" s="14" t="s">
        <x:v>123</x:v>
      </x:c>
      <x:c r="E653" s="15">
        <x:v>45071.563713961434</x:v>
      </x:c>
      <x:c r="F653" t="s">
        <x:v>127</x:v>
      </x:c>
      <x:c r="G653" s="6">
        <x:v>65.12072046223545</x:v>
      </x:c>
      <x:c r="H653" t="s">
        <x:v>115</x:v>
      </x:c>
      <x:c r="I653" s="6">
        <x:v>30.271837478362613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24.006</x:v>
      </x:c>
      <x:c r="S653" s="8">
        <x:v>163563.52053413674</x:v>
      </x:c>
      <x:c r="T653" s="12">
        <x:v>292087.15671193856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75851</x:v>
      </x:c>
      <x:c r="B654" s="1">
        <x:v>45074.60225161476</x:v>
      </x:c>
      <x:c r="C654" s="6">
        <x:v>32.593621881666664</x:v>
      </x:c>
      <x:c r="D654" s="14" t="s">
        <x:v>123</x:v>
      </x:c>
      <x:c r="E654" s="15">
        <x:v>45071.563713961434</x:v>
      </x:c>
      <x:c r="F654" t="s">
        <x:v>127</x:v>
      </x:c>
      <x:c r="G654" s="6">
        <x:v>65.11530177465681</x:v>
      </x:c>
      <x:c r="H654" t="s">
        <x:v>115</x:v>
      </x:c>
      <x:c r="I654" s="6">
        <x:v>30.271837478362613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24.006999999999998</x:v>
      </x:c>
      <x:c r="S654" s="8">
        <x:v>163574.57345598322</x:v>
      </x:c>
      <x:c r="T654" s="12">
        <x:v>292094.8845420834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75861</x:v>
      </x:c>
      <x:c r="B655" s="1">
        <x:v>45074.60228633813</x:v>
      </x:c>
      <x:c r="C655" s="6">
        <x:v>32.643623528333336</x:v>
      </x:c>
      <x:c r="D655" s="14" t="s">
        <x:v>123</x:v>
      </x:c>
      <x:c r="E655" s="15">
        <x:v>45071.563713961434</x:v>
      </x:c>
      <x:c r="F655" t="s">
        <x:v>127</x:v>
      </x:c>
      <x:c r="G655" s="6">
        <x:v>65.12072046223545</x:v>
      </x:c>
      <x:c r="H655" t="s">
        <x:v>115</x:v>
      </x:c>
      <x:c r="I655" s="6">
        <x:v>30.271837478362613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24.006</x:v>
      </x:c>
      <x:c r="S655" s="8">
        <x:v>163593.55605501402</x:v>
      </x:c>
      <x:c r="T655" s="12">
        <x:v>292108.5745029209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75870</x:v>
      </x:c>
      <x:c r="B656" s="1">
        <x:v>45074.6023211104</x:v>
      </x:c>
      <x:c r="C656" s="6">
        <x:v>32.693695596666664</x:v>
      </x:c>
      <x:c r="D656" s="14" t="s">
        <x:v>123</x:v>
      </x:c>
      <x:c r="E656" s="15">
        <x:v>45071.563713961434</x:v>
      </x:c>
      <x:c r="F656" t="s">
        <x:v>127</x:v>
      </x:c>
      <x:c r="G656" s="6">
        <x:v>65.08518883112548</x:v>
      </x:c>
      <x:c r="H656" t="s">
        <x:v>115</x:v>
      </x:c>
      <x:c r="I656" s="6">
        <x:v>30.27797443469626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24.011</x:v>
      </x:c>
      <x:c r="S656" s="8">
        <x:v>163602.89097292454</x:v>
      </x:c>
      <x:c r="T656" s="12">
        <x:v>292088.82689634676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75881</x:v>
      </x:c>
      <x:c r="B657" s="1">
        <x:v>45074.60235581793</x:v>
      </x:c>
      <x:c r="C657" s="6">
        <x:v>32.743674445</x:v>
      </x:c>
      <x:c r="D657" s="14" t="s">
        <x:v>123</x:v>
      </x:c>
      <x:c r="E657" s="15">
        <x:v>45071.563713961434</x:v>
      </x:c>
      <x:c r="F657" t="s">
        <x:v>127</x:v>
      </x:c>
      <x:c r="G657" s="6">
        <x:v>65.09060471072443</x:v>
      </x:c>
      <x:c r="H657" t="s">
        <x:v>115</x:v>
      </x:c>
      <x:c r="I657" s="6">
        <x:v>30.27797443469626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24.009999999999998</x:v>
      </x:c>
      <x:c r="S657" s="8">
        <x:v>163619.37435779622</x:v>
      </x:c>
      <x:c r="T657" s="12">
        <x:v>292111.87128476414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75890</x:v>
      </x:c>
      <x:c r="B658" s="1">
        <x:v>45074.60239042214</x:v>
      </x:c>
      <x:c r="C658" s="6">
        <x:v>32.793504506666665</x:v>
      </x:c>
      <x:c r="D658" s="14" t="s">
        <x:v>123</x:v>
      </x:c>
      <x:c r="E658" s="15">
        <x:v>45071.563713961434</x:v>
      </x:c>
      <x:c r="F658" t="s">
        <x:v>127</x:v>
      </x:c>
      <x:c r="G658" s="6">
        <x:v>65.07133224253738</x:v>
      </x:c>
      <x:c r="H658" t="s">
        <x:v>115</x:v>
      </x:c>
      <x:c r="I658" s="6">
        <x:v>30.28411140226126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24.012</x:v>
      </x:c>
      <x:c r="S658" s="8">
        <x:v>163632.07683343883</x:v>
      </x:c>
      <x:c r="T658" s="12">
        <x:v>292097.13578018674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75901</x:v>
      </x:c>
      <x:c r="B659" s="1">
        <x:v>45074.60242507495</x:v>
      </x:c>
      <x:c r="C659" s="6">
        <x:v>32.84340454833333</x:v>
      </x:c>
      <x:c r="D659" s="14" t="s">
        <x:v>123</x:v>
      </x:c>
      <x:c r="E659" s="15">
        <x:v>45071.563713961434</x:v>
      </x:c>
      <x:c r="F659" t="s">
        <x:v>127</x:v>
      </x:c>
      <x:c r="G659" s="6">
        <x:v>65.07977348009832</x:v>
      </x:c>
      <x:c r="H659" t="s">
        <x:v>115</x:v>
      </x:c>
      <x:c r="I659" s="6">
        <x:v>30.27797443469626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24.012</x:v>
      </x:c>
      <x:c r="S659" s="8">
        <x:v>163643.70574381176</x:v>
      </x:c>
      <x:c r="T659" s="12">
        <x:v>292092.69733752916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75910</x:v>
      </x:c>
      <x:c r="B660" s="1">
        <x:v>45074.60245976186</x:v>
      </x:c>
      <x:c r="C660" s="6">
        <x:v>32.89335370333333</x:v>
      </x:c>
      <x:c r="D660" s="14" t="s">
        <x:v>123</x:v>
      </x:c>
      <x:c r="E660" s="15">
        <x:v>45071.563713961434</x:v>
      </x:c>
      <x:c r="F660" t="s">
        <x:v>127</x:v>
      </x:c>
      <x:c r="G660" s="6">
        <x:v>65.06894436347419</x:v>
      </x:c>
      <x:c r="H660" t="s">
        <x:v>115</x:v>
      </x:c>
      <x:c r="I660" s="6">
        <x:v>30.27797443469626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24.014</x:v>
      </x:c>
      <x:c r="S660" s="8">
        <x:v>163661.9561646874</x:v>
      </x:c>
      <x:c r="T660" s="12">
        <x:v>292093.78831455816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75920</x:v>
      </x:c>
      <x:c r="B661" s="1">
        <x:v>45074.60249449896</x:v>
      </x:c>
      <x:c r="C661" s="6">
        <x:v>32.94337512833334</x:v>
      </x:c>
      <x:c r="D661" s="14" t="s">
        <x:v>123</x:v>
      </x:c>
      <x:c r="E661" s="15">
        <x:v>45071.563713961434</x:v>
      </x:c>
      <x:c r="F661" t="s">
        <x:v>127</x:v>
      </x:c>
      <x:c r="G661" s="6">
        <x:v>65.07435865757166</x:v>
      </x:c>
      <x:c r="H661" t="s">
        <x:v>115</x:v>
      </x:c>
      <x:c r="I661" s="6">
        <x:v>30.27797443469626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24.012999999999998</x:v>
      </x:c>
      <x:c r="S661" s="8">
        <x:v>163674.54864442378</x:v>
      </x:c>
      <x:c r="T661" s="12">
        <x:v>292101.21662970976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75930</x:v>
      </x:c>
      <x:c r="B662" s="1">
        <x:v>45074.60252916653</x:v>
      </x:c>
      <x:c r="C662" s="6">
        <x:v>32.99329642666667</x:v>
      </x:c>
      <x:c r="D662" s="14" t="s">
        <x:v>123</x:v>
      </x:c>
      <x:c r="E662" s="15">
        <x:v>45071.563713961434</x:v>
      </x:c>
      <x:c r="F662" t="s">
        <x:v>127</x:v>
      </x:c>
      <x:c r="G662" s="6">
        <x:v>65.0605045107436</x:v>
      </x:c>
      <x:c r="H662" t="s">
        <x:v>115</x:v>
      </x:c>
      <x:c r="I662" s="6">
        <x:v>30.28411140226126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24.014</x:v>
      </x:c>
      <x:c r="S662" s="8">
        <x:v>163675.78719671987</x:v>
      </x:c>
      <x:c r="T662" s="12">
        <x:v>292094.5845092828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75941</x:v>
      </x:c>
      <x:c r="B663" s="1">
        <x:v>45074.60256399009</x:v>
      </x:c>
      <x:c r="C663" s="6">
        <x:v>33.043442355</x:v>
      </x:c>
      <x:c r="D663" s="14" t="s">
        <x:v>123</x:v>
      </x:c>
      <x:c r="E663" s="15">
        <x:v>45071.563713961434</x:v>
      </x:c>
      <x:c r="F663" t="s">
        <x:v>127</x:v>
      </x:c>
      <x:c r="G663" s="6">
        <x:v>65.06353059773467</x:v>
      </x:c>
      <x:c r="H663" t="s">
        <x:v>115</x:v>
      </x:c>
      <x:c r="I663" s="6">
        <x:v>30.27797443469626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24.015</x:v>
      </x:c>
      <x:c r="S663" s="8">
        <x:v>163707.663221586</x:v>
      </x:c>
      <x:c r="T663" s="12">
        <x:v>292107.9460724565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75950</x:v>
      </x:c>
      <x:c r="B664" s="1">
        <x:v>45074.60259861812</x:v>
      </x:c>
      <x:c r="C664" s="6">
        <x:v>33.09330671833333</x:v>
      </x:c>
      <x:c r="D664" s="14" t="s">
        <x:v>123</x:v>
      </x:c>
      <x:c r="E664" s="15">
        <x:v>45071.563713961434</x:v>
      </x:c>
      <x:c r="F664" t="s">
        <x:v>127</x:v>
      </x:c>
      <x:c r="G664" s="6">
        <x:v>65.04729246995137</x:v>
      </x:c>
      <x:c r="H664" t="s">
        <x:v>115</x:v>
      </x:c>
      <x:c r="I664" s="6">
        <x:v>30.27797443469626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24.018</x:v>
      </x:c>
      <x:c r="S664" s="8">
        <x:v>163721.93898063712</x:v>
      </x:c>
      <x:c r="T664" s="12">
        <x:v>292117.7940852455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75961</x:v>
      </x:c>
      <x:c r="B665" s="1">
        <x:v>45074.60263328705</x:v>
      </x:c>
      <x:c r="C665" s="6">
        <x:v>33.143229991666665</x:v>
      </x:c>
      <x:c r="D665" s="14" t="s">
        <x:v>123</x:v>
      </x:c>
      <x:c r="E665" s="15">
        <x:v>45071.563713961434</x:v>
      </x:c>
      <x:c r="F665" t="s">
        <x:v>127</x:v>
      </x:c>
      <x:c r="G665" s="6">
        <x:v>65.04729246995137</x:v>
      </x:c>
      <x:c r="H665" t="s">
        <x:v>115</x:v>
      </x:c>
      <x:c r="I665" s="6">
        <x:v>30.27797443469626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24.018</x:v>
      </x:c>
      <x:c r="S665" s="8">
        <x:v>163725.40341485743</x:v>
      </x:c>
      <x:c r="T665" s="12">
        <x:v>292101.55318894295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75970</x:v>
      </x:c>
      <x:c r="B666" s="1">
        <x:v>45074.60266808682</x:v>
      </x:c>
      <x:c r="C666" s="6">
        <x:v>33.19334165666667</x:v>
      </x:c>
      <x:c r="D666" s="14" t="s">
        <x:v>123</x:v>
      </x:c>
      <x:c r="E666" s="15">
        <x:v>45071.563713961434</x:v>
      </x:c>
      <x:c r="F666" t="s">
        <x:v>127</x:v>
      </x:c>
      <x:c r="G666" s="6">
        <x:v>65.03344442510088</x:v>
      </x:c>
      <x:c r="H666" t="s">
        <x:v>115</x:v>
      </x:c>
      <x:c r="I666" s="6">
        <x:v>30.28411140226126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24.019</x:v>
      </x:c>
      <x:c r="S666" s="8">
        <x:v>163737.74115579273</x:v>
      </x:c>
      <x:c r="T666" s="12">
        <x:v>292109.13123549224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75980</x:v>
      </x:c>
      <x:c r="B667" s="1">
        <x:v>45074.602702775206</x:v>
      </x:c>
      <x:c r="C667" s="6">
        <x:v>33.24329292</x:v>
      </x:c>
      <x:c r="D667" s="14" t="s">
        <x:v>123</x:v>
      </x:c>
      <x:c r="E667" s="15">
        <x:v>45071.563713961434</x:v>
      </x:c>
      <x:c r="F667" t="s">
        <x:v>127</x:v>
      </x:c>
      <x:c r="G667" s="6">
        <x:v>65.02564902559733</x:v>
      </x:c>
      <x:c r="H667" t="s">
        <x:v>115</x:v>
      </x:c>
      <x:c r="I667" s="6">
        <x:v>30.27797443469626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24.022</x:v>
      </x:c>
      <x:c r="S667" s="8">
        <x:v>163743.52693833187</x:v>
      </x:c>
      <x:c r="T667" s="12">
        <x:v>292090.0604201408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75990</x:v>
      </x:c>
      <x:c r="B668" s="1">
        <x:v>45074.60273743824</x:v>
      </x:c>
      <x:c r="C668" s="6">
        <x:v>33.293207693333336</x:v>
      </x:c>
      <x:c r="D668" s="14" t="s">
        <x:v>123</x:v>
      </x:c>
      <x:c r="E668" s="15">
        <x:v>45071.563713961434</x:v>
      </x:c>
      <x:c r="F668" t="s">
        <x:v>127</x:v>
      </x:c>
      <x:c r="G668" s="6">
        <x:v>64.99796615464213</x:v>
      </x:c>
      <x:c r="H668" t="s">
        <x:v>115</x:v>
      </x:c>
      <x:c r="I668" s="6">
        <x:v>30.290248381055335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24.024</x:v>
      </x:c>
      <x:c r="S668" s="8">
        <x:v>163764.86377116258</x:v>
      </x:c>
      <x:c r="T668" s="12">
        <x:v>292104.0989211606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76000</x:v>
      </x:c>
      <x:c r="B669" s="1">
        <x:v>45074.60277205121</x:v>
      </x:c>
      <x:c r="C669" s="6">
        <x:v>33.34305035333333</x:v>
      </x:c>
      <x:c r="D669" s="14" t="s">
        <x:v>123</x:v>
      </x:c>
      <x:c r="E669" s="15">
        <x:v>45071.563713961434</x:v>
      </x:c>
      <x:c r="F669" t="s">
        <x:v>127</x:v>
      </x:c>
      <x:c r="G669" s="6">
        <x:v>65.00098974339238</x:v>
      </x:c>
      <x:c r="H669" t="s">
        <x:v>115</x:v>
      </x:c>
      <x:c r="I669" s="6">
        <x:v>30.28411140226126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24.025</x:v>
      </x:c>
      <x:c r="S669" s="8">
        <x:v>163779.6236385616</x:v>
      </x:c>
      <x:c r="T669" s="12">
        <x:v>292108.2118881661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76012</x:v>
      </x:c>
      <x:c r="B670" s="1">
        <x:v>45074.60280729436</x:v>
      </x:c>
      <x:c r="C670" s="6">
        <x:v>33.39380051</x:v>
      </x:c>
      <x:c r="D670" s="14" t="s">
        <x:v>123</x:v>
      </x:c>
      <x:c r="E670" s="15">
        <x:v>45071.563713961434</x:v>
      </x:c>
      <x:c r="F670" t="s">
        <x:v>127</x:v>
      </x:c>
      <x:c r="G670" s="6">
        <x:v>65.00098974339238</x:v>
      </x:c>
      <x:c r="H670" t="s">
        <x:v>115</x:v>
      </x:c>
      <x:c r="I670" s="6">
        <x:v>30.28411140226126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24.025</x:v>
      </x:c>
      <x:c r="S670" s="8">
        <x:v>163805.95027725908</x:v>
      </x:c>
      <x:c r="T670" s="12">
        <x:v>292114.95879904076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76021</x:v>
      </x:c>
      <x:c r="B671" s="1">
        <x:v>45074.602841959924</x:v>
      </x:c>
      <x:c r="C671" s="6">
        <x:v>33.443718915</x:v>
      </x:c>
      <x:c r="D671" s="14" t="s">
        <x:v>123</x:v>
      </x:c>
      <x:c r="E671" s="15">
        <x:v>45071.563713961434</x:v>
      </x:c>
      <x:c r="F671" t="s">
        <x:v>127</x:v>
      </x:c>
      <x:c r="G671" s="6">
        <x:v>64.99017573697752</x:v>
      </x:c>
      <x:c r="H671" t="s">
        <x:v>115</x:v>
      </x:c>
      <x:c r="I671" s="6">
        <x:v>30.28411140226126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24.027</x:v>
      </x:c>
      <x:c r="S671" s="8">
        <x:v>163807.98027624705</x:v>
      </x:c>
      <x:c r="T671" s="12">
        <x:v>292109.09411193995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76031</x:v>
      </x:c>
      <x:c r="B672" s="1">
        <x:v>45074.60287665082</x:v>
      </x:c>
      <x:c r="C672" s="6">
        <x:v>33.4936738</x:v>
      </x:c>
      <x:c r="D672" s="14" t="s">
        <x:v>123</x:v>
      </x:c>
      <x:c r="E672" s="15">
        <x:v>45071.563713961434</x:v>
      </x:c>
      <x:c r="F672" t="s">
        <x:v>127</x:v>
      </x:c>
      <x:c r="G672" s="6">
        <x:v>64.9817464281396</x:v>
      </x:c>
      <x:c r="H672" t="s">
        <x:v>115</x:v>
      </x:c>
      <x:c r="I672" s="6">
        <x:v>30.290248381055335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24.027</x:v>
      </x:c>
      <x:c r="S672" s="8">
        <x:v>163829.14108971518</x:v>
      </x:c>
      <x:c r="T672" s="12">
        <x:v>292115.3932608438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76041</x:v>
      </x:c>
      <x:c r="B673" s="1">
        <x:v>45074.602911291964</x:v>
      </x:c>
      <x:c r="C673" s="6">
        <x:v>33.543557055</x:v>
      </x:c>
      <x:c r="D673" s="14" t="s">
        <x:v>123</x:v>
      </x:c>
      <x:c r="E673" s="15">
        <x:v>45071.563713961434</x:v>
      </x:c>
      <x:c r="F673" t="s">
        <x:v>127</x:v>
      </x:c>
      <x:c r="G673" s="6">
        <x:v>64.97634090733062</x:v>
      </x:c>
      <x:c r="H673" t="s">
        <x:v>115</x:v>
      </x:c>
      <x:c r="I673" s="6">
        <x:v>30.290248381055335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24.028</x:v>
      </x:c>
      <x:c r="S673" s="8">
        <x:v>163835.1655303895</x:v>
      </x:c>
      <x:c r="T673" s="12">
        <x:v>292114.3777773079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76051</x:v>
      </x:c>
      <x:c r="B674" s="1">
        <x:v>45074.60294583142</x:v>
      </x:c>
      <x:c r="C674" s="6">
        <x:v>33.593293875</x:v>
      </x:c>
      <x:c r="D674" s="14" t="s">
        <x:v>123</x:v>
      </x:c>
      <x:c r="E674" s="15">
        <x:v>45071.563713961434</x:v>
      </x:c>
      <x:c r="F674" t="s">
        <x:v>127</x:v>
      </x:c>
      <x:c r="G674" s="6">
        <x:v>64.94932121027702</x:v>
      </x:c>
      <x:c r="H674" t="s">
        <x:v>115</x:v>
      </x:c>
      <x:c r="I674" s="6">
        <x:v>30.290248381055335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24.033</x:v>
      </x:c>
      <x:c r="S674" s="8">
        <x:v>163850.1382261216</x:v>
      </x:c>
      <x:c r="T674" s="12">
        <x:v>292103.2342060869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76061</x:v>
      </x:c>
      <x:c r="B675" s="1">
        <x:v>45074.602980434465</x:v>
      </x:c>
      <x:c r="C675" s="6">
        <x:v>33.643122256666665</x:v>
      </x:c>
      <x:c r="D675" s="14" t="s">
        <x:v>123</x:v>
      </x:c>
      <x:c r="E675" s="15">
        <x:v>45071.563713961434</x:v>
      </x:c>
      <x:c r="F675" t="s">
        <x:v>127</x:v>
      </x:c>
      <x:c r="G675" s="6">
        <x:v>64.95774637223337</x:v>
      </x:c>
      <x:c r="H675" t="s">
        <x:v>115</x:v>
      </x:c>
      <x:c r="I675" s="6">
        <x:v>30.28411140226126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24.033</x:v>
      </x:c>
      <x:c r="S675" s="8">
        <x:v>163864.41928770204</x:v>
      </x:c>
      <x:c r="T675" s="12">
        <x:v>292105.809562934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76070</x:v>
      </x:c>
      <x:c r="B676" s="1">
        <x:v>45074.60301506723</x:v>
      </x:c>
      <x:c r="C676" s="6">
        <x:v>33.692993441666665</x:v>
      </x:c>
      <x:c r="D676" s="14" t="s">
        <x:v>123</x:v>
      </x:c>
      <x:c r="E676" s="15">
        <x:v>45071.563713961434</x:v>
      </x:c>
      <x:c r="F676" t="s">
        <x:v>127</x:v>
      </x:c>
      <x:c r="G676" s="6">
        <x:v>64.94932121027702</x:v>
      </x:c>
      <x:c r="H676" t="s">
        <x:v>115</x:v>
      </x:c>
      <x:c r="I676" s="6">
        <x:v>30.290248381055335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24.033</x:v>
      </x:c>
      <x:c r="S676" s="8">
        <x:v>163878.85900357962</x:v>
      </x:c>
      <x:c r="T676" s="12">
        <x:v>292115.9243596138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76081</x:v>
      </x:c>
      <x:c r="B677" s="1">
        <x:v>45074.603050315585</x:v>
      </x:c>
      <x:c r="C677" s="6">
        <x:v>33.743751061666664</x:v>
      </x:c>
      <x:c r="D677" s="14" t="s">
        <x:v>123</x:v>
      </x:c>
      <x:c r="E677" s="15">
        <x:v>45071.563713961434</x:v>
      </x:c>
      <x:c r="F677" t="s">
        <x:v>127</x:v>
      </x:c>
      <x:c r="G677" s="6">
        <x:v>64.93851702005891</x:v>
      </x:c>
      <x:c r="H677" t="s">
        <x:v>115</x:v>
      </x:c>
      <x:c r="I677" s="6">
        <x:v>30.290248381055335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24.035</x:v>
      </x:c>
      <x:c r="S677" s="8">
        <x:v>163890.76922645434</x:v>
      </x:c>
      <x:c r="T677" s="12">
        <x:v>292112.87427865865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76091</x:v>
      </x:c>
      <x:c r="B678" s="1">
        <x:v>45074.60308453332</x:v>
      </x:c>
      <x:c r="C678" s="6">
        <x:v>33.79302461</x:v>
      </x:c>
      <x:c r="D678" s="14" t="s">
        <x:v>123</x:v>
      </x:c>
      <x:c r="E678" s="15">
        <x:v>45071.563713961434</x:v>
      </x:c>
      <x:c r="F678" t="s">
        <x:v>127</x:v>
      </x:c>
      <x:c r="G678" s="6">
        <x:v>64.93549592828144</x:v>
      </x:c>
      <x:c r="H678" t="s">
        <x:v>115</x:v>
      </x:c>
      <x:c r="I678" s="6">
        <x:v>30.29638537108167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24.034</x:v>
      </x:c>
      <x:c r="S678" s="8">
        <x:v>163893.28724419334</x:v>
      </x:c>
      <x:c r="T678" s="12">
        <x:v>292108.36933358834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76100</x:v>
      </x:c>
      <x:c r="B679" s="1">
        <x:v>45074.603119245934</x:v>
      </x:c>
      <x:c r="C679" s="6">
        <x:v>33.843010775</x:v>
      </x:c>
      <x:c r="D679" s="14" t="s">
        <x:v>123</x:v>
      </x:c>
      <x:c r="E679" s="15">
        <x:v>45071.563713961434</x:v>
      </x:c>
      <x:c r="F679" t="s">
        <x:v>127</x:v>
      </x:c>
      <x:c r="G679" s="6">
        <x:v>64.93851702005891</x:v>
      </x:c>
      <x:c r="H679" t="s">
        <x:v>115</x:v>
      </x:c>
      <x:c r="I679" s="6">
        <x:v>30.290248381055335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24.035</x:v>
      </x:c>
      <x:c r="S679" s="8">
        <x:v>163914.1530095099</x:v>
      </x:c>
      <x:c r="T679" s="12">
        <x:v>292111.0785377152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76110</x:v>
      </x:c>
      <x:c r="B680" s="1">
        <x:v>45074.603153970405</x:v>
      </x:c>
      <x:c r="C680" s="6">
        <x:v>33.89301401666667</x:v>
      </x:c>
      <x:c r="D680" s="14" t="s">
        <x:v>123</x:v>
      </x:c>
      <x:c r="E680" s="15">
        <x:v>45071.563713961434</x:v>
      </x:c>
      <x:c r="F680" t="s">
        <x:v>127</x:v>
      </x:c>
      <x:c r="G680" s="6">
        <x:v>64.9108747802876</x:v>
      </x:c>
      <x:c r="H680" t="s">
        <x:v>115</x:v>
      </x:c>
      <x:c r="I680" s="6">
        <x:v>30.30252237233799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24.037</x:v>
      </x:c>
      <x:c r="S680" s="8">
        <x:v>163919.7543623695</x:v>
      </x:c>
      <x:c r="T680" s="12">
        <x:v>292113.32895666437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76121</x:v>
      </x:c>
      <x:c r="B681" s="1">
        <x:v>45074.60318869024</x:v>
      </x:c>
      <x:c r="C681" s="6">
        <x:v>33.94301057333333</x:v>
      </x:c>
      <x:c r="D681" s="14" t="s">
        <x:v>123</x:v>
      </x:c>
      <x:c r="E681" s="15">
        <x:v>45071.563713961434</x:v>
      </x:c>
      <x:c r="F681" t="s">
        <x:v>127</x:v>
      </x:c>
      <x:c r="G681" s="6">
        <x:v>64.90309698087157</x:v>
      </x:c>
      <x:c r="H681" t="s">
        <x:v>115</x:v>
      </x:c>
      <x:c r="I681" s="6">
        <x:v>30.29638537108167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24.04</x:v>
      </x:c>
      <x:c r="S681" s="8">
        <x:v>163942.351499406</x:v>
      </x:c>
      <x:c r="T681" s="12">
        <x:v>292120.32104697736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76130</x:v>
      </x:c>
      <x:c r="B682" s="1">
        <x:v>45074.6032235144</x:v>
      </x:c>
      <x:c r="C682" s="6">
        <x:v>33.993157355</x:v>
      </x:c>
      <x:c r="D682" s="14" t="s">
        <x:v>123</x:v>
      </x:c>
      <x:c r="E682" s="15">
        <x:v>45071.563713961434</x:v>
      </x:c>
      <x:c r="F682" t="s">
        <x:v>127</x:v>
      </x:c>
      <x:c r="G682" s="6">
        <x:v>64.9138945240171</x:v>
      </x:c>
      <x:c r="H682" t="s">
        <x:v>115</x:v>
      </x:c>
      <x:c r="I682" s="6">
        <x:v>30.29638537108167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24.038</x:v>
      </x:c>
      <x:c r="S682" s="8">
        <x:v>163954.54543692747</x:v>
      </x:c>
      <x:c r="T682" s="12">
        <x:v>292115.57010391157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76140</x:v>
      </x:c>
      <x:c r="B683" s="1">
        <x:v>45074.60325823833</x:v>
      </x:c>
      <x:c r="C683" s="6">
        <x:v>34.043159808333336</x:v>
      </x:c>
      <x:c r="D683" s="14" t="s">
        <x:v>123</x:v>
      </x:c>
      <x:c r="E683" s="15">
        <x:v>45071.563713961434</x:v>
      </x:c>
      <x:c r="F683" t="s">
        <x:v>127</x:v>
      </x:c>
      <x:c r="G683" s="6">
        <x:v>64.8953213227224</x:v>
      </x:c>
      <x:c r="H683" t="s">
        <x:v>115</x:v>
      </x:c>
      <x:c r="I683" s="6">
        <x:v>30.290248381055335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24.043</x:v>
      </x:c>
      <x:c r="S683" s="8">
        <x:v>163960.61414043247</x:v>
      </x:c>
      <x:c r="T683" s="12">
        <x:v>292111.45382017014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76150</x:v>
      </x:c>
      <x:c r="B684" s="1">
        <x:v>45074.60329296212</x:v>
      </x:c>
      <x:c r="C684" s="6">
        <x:v>34.09316207333333</x:v>
      </x:c>
      <x:c r="D684" s="14" t="s">
        <x:v>123</x:v>
      </x:c>
      <x:c r="E684" s="15">
        <x:v>45071.563713961434</x:v>
      </x:c>
      <x:c r="F684" t="s">
        <x:v>127</x:v>
      </x:c>
      <x:c r="G684" s="6">
        <x:v>64.8838856893009</x:v>
      </x:c>
      <x:c r="H684" t="s">
        <x:v>115</x:v>
      </x:c>
      <x:c r="I684" s="6">
        <x:v>30.30252237233799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24.041999999999998</x:v>
      </x:c>
      <x:c r="S684" s="8">
        <x:v>163965.25360610508</x:v>
      </x:c>
      <x:c r="T684" s="12">
        <x:v>292111.62566885503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76161</x:v>
      </x:c>
      <x:c r="B685" s="1">
        <x:v>45074.60332815026</x:v>
      </x:c>
      <x:c r="C685" s="6">
        <x:v>34.143833005</x:v>
      </x:c>
      <x:c r="D685" s="14" t="s">
        <x:v>123</x:v>
      </x:c>
      <x:c r="E685" s="15">
        <x:v>45071.563713961434</x:v>
      </x:c>
      <x:c r="F685" t="s">
        <x:v>127</x:v>
      </x:c>
      <x:c r="G685" s="6">
        <x:v>64.88150820971681</x:v>
      </x:c>
      <x:c r="H685" t="s">
        <x:v>115</x:v>
      </x:c>
      <x:c r="I685" s="6">
        <x:v>30.29638537108167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24.044</x:v>
      </x:c>
      <x:c r="S685" s="8">
        <x:v>163980.75563391866</x:v>
      </x:c>
      <x:c r="T685" s="12">
        <x:v>292120.4590552805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76171</x:v>
      </x:c>
      <x:c r="B686" s="1">
        <x:v>45074.60336284293</x:v>
      </x:c>
      <x:c r="C686" s="6">
        <x:v>34.193790443333334</x:v>
      </x:c>
      <x:c r="D686" s="14" t="s">
        <x:v>123</x:v>
      </x:c>
      <x:c r="E686" s="15">
        <x:v>45071.563713961434</x:v>
      </x:c>
      <x:c r="F686" t="s">
        <x:v>127</x:v>
      </x:c>
      <x:c r="G686" s="6">
        <x:v>64.85690975081263</x:v>
      </x:c>
      <x:c r="H686" t="s">
        <x:v>115</x:v>
      </x:c>
      <x:c r="I686" s="6">
        <x:v>30.30252237233799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24.047</x:v>
      </x:c>
      <x:c r="S686" s="8">
        <x:v>164000.27546951667</x:v>
      </x:c>
      <x:c r="T686" s="12">
        <x:v>292121.1636873156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76180</x:v>
      </x:c>
      <x:c r="B687" s="1">
        <x:v>45074.60339763506</x:v>
      </x:c>
      <x:c r="C687" s="6">
        <x:v>34.243891106666666</x:v>
      </x:c>
      <x:c r="D687" s="14" t="s">
        <x:v>123</x:v>
      </x:c>
      <x:c r="E687" s="15">
        <x:v>45071.563713961434</x:v>
      </x:c>
      <x:c r="F687" t="s">
        <x:v>127</x:v>
      </x:c>
      <x:c r="G687" s="6">
        <x:v>64.87848944968685</x:v>
      </x:c>
      <x:c r="H687" t="s">
        <x:v>115</x:v>
      </x:c>
      <x:c r="I687" s="6">
        <x:v>30.30252237233799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24.043</x:v>
      </x:c>
      <x:c r="S687" s="8">
        <x:v>164014.2285294235</x:v>
      </x:c>
      <x:c r="T687" s="12">
        <x:v>292115.439009435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76190</x:v>
      </x:c>
      <x:c r="B688" s="1">
        <x:v>45074.603431754775</x:v>
      </x:c>
      <x:c r="C688" s="6">
        <x:v>34.2930235</x:v>
      </x:c>
      <x:c r="D688" s="14" t="s">
        <x:v>123</x:v>
      </x:c>
      <x:c r="E688" s="15">
        <x:v>45071.563713961434</x:v>
      </x:c>
      <x:c r="F688" t="s">
        <x:v>127</x:v>
      </x:c>
      <x:c r="G688" s="6">
        <x:v>64.85992785496336</x:v>
      </x:c>
      <x:c r="H688" t="s">
        <x:v>115</x:v>
      </x:c>
      <x:c r="I688" s="6">
        <x:v>30.29638537108167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24.048</x:v>
      </x:c>
      <x:c r="S688" s="8">
        <x:v>164022.15975419222</x:v>
      </x:c>
      <x:c r="T688" s="12">
        <x:v>292103.8449427671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76200</x:v>
      </x:c>
      <x:c r="B689" s="1">
        <x:v>45074.60346650764</x:v>
      </x:c>
      <x:c r="C689" s="6">
        <x:v>34.343067625</x:v>
      </x:c>
      <x:c r="D689" s="14" t="s">
        <x:v>123</x:v>
      </x:c>
      <x:c r="E689" s="15">
        <x:v>45071.563713961434</x:v>
      </x:c>
      <x:c r="F689" t="s">
        <x:v>127</x:v>
      </x:c>
      <x:c r="G689" s="6">
        <x:v>64.86230388673563</x:v>
      </x:c>
      <x:c r="H689" t="s">
        <x:v>115</x:v>
      </x:c>
      <x:c r="I689" s="6">
        <x:v>30.30252237233799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24.046</x:v>
      </x:c>
      <x:c r="S689" s="8">
        <x:v>164044.35346354567</x:v>
      </x:c>
      <x:c r="T689" s="12">
        <x:v>292126.53821237554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76210</x:v>
      </x:c>
      <x:c r="B690" s="1">
        <x:v>45074.60350123797</x:v>
      </x:c>
      <x:c r="C690" s="6">
        <x:v>34.393079308333334</x:v>
      </x:c>
      <x:c r="D690" s="14" t="s">
        <x:v>123</x:v>
      </x:c>
      <x:c r="E690" s="15">
        <x:v>45071.563713961434</x:v>
      </x:c>
      <x:c r="F690" t="s">
        <x:v>127</x:v>
      </x:c>
      <x:c r="G690" s="6">
        <x:v>64.83533846386928</x:v>
      </x:c>
      <x:c r="H690" t="s">
        <x:v>115</x:v>
      </x:c>
      <x:c r="I690" s="6">
        <x:v>30.30252237233799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24.051</x:v>
      </x:c>
      <x:c r="S690" s="8">
        <x:v>164056.73128191783</x:v>
      </x:c>
      <x:c r="T690" s="12">
        <x:v>292124.9948186639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76220</x:v>
      </x:c>
      <x:c r="B691" s="1">
        <x:v>45074.603535905684</x:v>
      </x:c>
      <x:c r="C691" s="6">
        <x:v>34.443000813333335</x:v>
      </x:c>
      <x:c r="D691" s="14" t="s">
        <x:v>123</x:v>
      </x:c>
      <x:c r="E691" s="15">
        <x:v>45071.563713961434</x:v>
      </x:c>
      <x:c r="F691" t="s">
        <x:v>127</x:v>
      </x:c>
      <x:c r="G691" s="6">
        <x:v>64.82153954395072</x:v>
      </x:c>
      <x:c r="H691" t="s">
        <x:v>115</x:v>
      </x:c>
      <x:c r="I691" s="6">
        <x:v>30.30865938482566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24.052</x:v>
      </x:c>
      <x:c r="S691" s="8">
        <x:v>164060.15294119742</x:v>
      </x:c>
      <x:c r="T691" s="12">
        <x:v>292113.40037621267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76231</x:v>
      </x:c>
      <x:c r="B692" s="1">
        <x:v>45074.60357118259</x:v>
      </x:c>
      <x:c r="C692" s="6">
        <x:v>34.49379955166667</x:v>
      </x:c>
      <x:c r="D692" s="14" t="s">
        <x:v>123</x:v>
      </x:c>
      <x:c r="E692" s="15">
        <x:v>45071.563713961434</x:v>
      </x:c>
      <x:c r="F692" t="s">
        <x:v>127</x:v>
      </x:c>
      <x:c r="G692" s="6">
        <x:v>64.84374810943406</x:v>
      </x:c>
      <x:c r="H692" t="s">
        <x:v>115</x:v>
      </x:c>
      <x:c r="I692" s="6">
        <x:v>30.29638537108167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24.051</x:v>
      </x:c>
      <x:c r="S692" s="8">
        <x:v>164078.9976287508</x:v>
      </x:c>
      <x:c r="T692" s="12">
        <x:v>292119.5123965829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76241</x:v>
      </x:c>
      <x:c r="B693" s="1">
        <x:v>45074.60360586538</x:v>
      </x:c>
      <x:c r="C693" s="6">
        <x:v>34.543742775</x:v>
      </x:c>
      <x:c r="D693" s="14" t="s">
        <x:v>123</x:v>
      </x:c>
      <x:c r="E693" s="15">
        <x:v>45071.563713961434</x:v>
      </x:c>
      <x:c r="F693" t="s">
        <x:v>127</x:v>
      </x:c>
      <x:c r="G693" s="6">
        <x:v>64.81614925070028</x:v>
      </x:c>
      <x:c r="H693" t="s">
        <x:v>115</x:v>
      </x:c>
      <x:c r="I693" s="6">
        <x:v>30.30865938482566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24.053</x:v>
      </x:c>
      <x:c r="S693" s="8">
        <x:v>164083.13025421381</x:v>
      </x:c>
      <x:c r="T693" s="12">
        <x:v>292110.75688122446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76251</x:v>
      </x:c>
      <x:c r="B694" s="1">
        <x:v>45074.603640655965</x:v>
      </x:c>
      <x:c r="C694" s="6">
        <x:v>34.593841215</x:v>
      </x:c>
      <x:c r="D694" s="14" t="s">
        <x:v>123</x:v>
      </x:c>
      <x:c r="E694" s="15">
        <x:v>45071.563713961434</x:v>
      </x:c>
      <x:c r="F694" t="s">
        <x:v>127</x:v>
      </x:c>
      <x:c r="G694" s="6">
        <x:v>64.81916551626557</x:v>
      </x:c>
      <x:c r="H694" t="s">
        <x:v>115</x:v>
      </x:c>
      <x:c r="I694" s="6">
        <x:v>30.30252237233799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24.054</x:v>
      </x:c>
      <x:c r="S694" s="8">
        <x:v>164097.62462446134</x:v>
      </x:c>
      <x:c r="T694" s="12">
        <x:v>292126.9598606925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76260</x:v>
      </x:c>
      <x:c r="B695" s="1">
        <x:v>45074.60367531348</x:v>
      </x:c>
      <x:c r="C695" s="6">
        <x:v>34.643748036666665</x:v>
      </x:c>
      <x:c r="D695" s="14" t="s">
        <x:v>123</x:v>
      </x:c>
      <x:c r="E695" s="15">
        <x:v>45071.563713961434</x:v>
      </x:c>
      <x:c r="F695" t="s">
        <x:v>127</x:v>
      </x:c>
      <x:c r="G695" s="6">
        <x:v>64.79222110765417</x:v>
      </x:c>
      <x:c r="H695" t="s">
        <x:v>115</x:v>
      </x:c>
      <x:c r="I695" s="6">
        <x:v>30.30252237233799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24.059</x:v>
      </x:c>
      <x:c r="S695" s="8">
        <x:v>164109.597524782</x:v>
      </x:c>
      <x:c r="T695" s="12">
        <x:v>292120.8529076567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76271</x:v>
      </x:c>
      <x:c r="B696" s="1">
        <x:v>45074.60370996726</x:v>
      </x:c>
      <x:c r="C696" s="6">
        <x:v>34.69364948</x:v>
      </x:c>
      <x:c r="D696" s="14" t="s">
        <x:v>123</x:v>
      </x:c>
      <x:c r="E696" s="15">
        <x:v>45071.563713961434</x:v>
      </x:c>
      <x:c r="F696" t="s">
        <x:v>127</x:v>
      </x:c>
      <x:c r="G696" s="6">
        <x:v>64.80838617756545</x:v>
      </x:c>
      <x:c r="H696" t="s">
        <x:v>115</x:v>
      </x:c>
      <x:c r="I696" s="6">
        <x:v>30.30252237233799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24.056</x:v>
      </x:c>
      <x:c r="S696" s="8">
        <x:v>164111.48274320448</x:v>
      </x:c>
      <x:c r="T696" s="12">
        <x:v>292121.40037274087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76281</x:v>
      </x:c>
      <x:c r="B697" s="1">
        <x:v>45074.60374460665</x:v>
      </x:c>
      <x:c r="C697" s="6">
        <x:v>34.743530195</x:v>
      </x:c>
      <x:c r="D697" s="14" t="s">
        <x:v>123</x:v>
      </x:c>
      <x:c r="E697" s="15">
        <x:v>45071.563713961434</x:v>
      </x:c>
      <x:c r="F697" t="s">
        <x:v>127</x:v>
      </x:c>
      <x:c r="G697" s="6">
        <x:v>64.79760893930036</x:v>
      </x:c>
      <x:c r="H697" t="s">
        <x:v>115</x:v>
      </x:c>
      <x:c r="I697" s="6">
        <x:v>30.30252237233799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24.058</x:v>
      </x:c>
      <x:c r="S697" s="8">
        <x:v>164115.9221301479</x:v>
      </x:c>
      <x:c r="T697" s="12">
        <x:v>292109.36976436316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76291</x:v>
      </x:c>
      <x:c r="B698" s="1">
        <x:v>45074.60377922804</x:v>
      </x:c>
      <x:c r="C698" s="6">
        <x:v>34.79338499166667</x:v>
      </x:c>
      <x:c r="D698" s="14" t="s">
        <x:v>123</x:v>
      </x:c>
      <x:c r="E698" s="15">
        <x:v>45071.563713961434</x:v>
      </x:c>
      <x:c r="F698" t="s">
        <x:v>127</x:v>
      </x:c>
      <x:c r="G698" s="6">
        <x:v>64.78984977301057</x:v>
      </x:c>
      <x:c r="H698" t="s">
        <x:v>115</x:v>
      </x:c>
      <x:c r="I698" s="6">
        <x:v>30.29638537108167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24.061</x:v>
      </x:c>
      <x:c r="S698" s="8">
        <x:v>164136.58252543045</x:v>
      </x:c>
      <x:c r="T698" s="12">
        <x:v>292127.9250195514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76300</x:v>
      </x:c>
      <x:c r="B699" s="1">
        <x:v>45074.60381391675</x:v>
      </x:c>
      <x:c r="C699" s="6">
        <x:v>34.84333674</x:v>
      </x:c>
      <x:c r="D699" s="14" t="s">
        <x:v>123</x:v>
      </x:c>
      <x:c r="E699" s="15">
        <x:v>45071.563713961434</x:v>
      </x:c>
      <x:c r="F699" t="s">
        <x:v>127</x:v>
      </x:c>
      <x:c r="G699" s="6">
        <x:v>64.77304580790648</x:v>
      </x:c>
      <x:c r="H699" t="s">
        <x:v>115</x:v>
      </x:c>
      <x:c r="I699" s="6">
        <x:v>30.30865938482566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24.061</x:v>
      </x:c>
      <x:c r="S699" s="8">
        <x:v>164155.67502164122</x:v>
      </x:c>
      <x:c r="T699" s="12">
        <x:v>292116.5780891891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76311</x:v>
      </x:c>
      <x:c r="B700" s="1">
        <x:v>45074.60384856411</x:v>
      </x:c>
      <x:c r="C700" s="6">
        <x:v>34.893228943333334</x:v>
      </x:c>
      <x:c r="D700" s="14" t="s">
        <x:v>123</x:v>
      </x:c>
      <x:c r="E700" s="15">
        <x:v>45071.563713961434</x:v>
      </x:c>
      <x:c r="F700" t="s">
        <x:v>127</x:v>
      </x:c>
      <x:c r="G700" s="6">
        <x:v>64.77606076181311</x:v>
      </x:c>
      <x:c r="H700" t="s">
        <x:v>115</x:v>
      </x:c>
      <x:c r="I700" s="6">
        <x:v>30.30252237233799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24.062</x:v>
      </x:c>
      <x:c r="S700" s="8">
        <x:v>164157.42570390328</x:v>
      </x:c>
      <x:c r="T700" s="12">
        <x:v>292115.7495105082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76320</x:v>
      </x:c>
      <x:c r="B701" s="1">
        <x:v>45074.603883195334</x:v>
      </x:c>
      <x:c r="C701" s="6">
        <x:v>34.94309790166667</x:v>
      </x:c>
      <x:c r="D701" s="14" t="s">
        <x:v>123</x:v>
      </x:c>
      <x:c r="E701" s="15">
        <x:v>45071.563713961434</x:v>
      </x:c>
      <x:c r="F701" t="s">
        <x:v>127</x:v>
      </x:c>
      <x:c r="G701" s="6">
        <x:v>64.75150668129824</x:v>
      </x:c>
      <x:c r="H701" t="s">
        <x:v>115</x:v>
      </x:c>
      <x:c r="I701" s="6">
        <x:v>30.30865938482566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24.065</x:v>
      </x:c>
      <x:c r="S701" s="8">
        <x:v>164183.85495985704</x:v>
      </x:c>
      <x:c r="T701" s="12">
        <x:v>292116.1750355095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76330</x:v>
      </x:c>
      <x:c r="B702" s="1">
        <x:v>45074.60391789772</x:v>
      </x:c>
      <x:c r="C702" s="6">
        <x:v>34.99306934333333</x:v>
      </x:c>
      <x:c r="D702" s="14" t="s">
        <x:v>123</x:v>
      </x:c>
      <x:c r="E702" s="15">
        <x:v>45071.563713961434</x:v>
      </x:c>
      <x:c r="F702" t="s">
        <x:v>127</x:v>
      </x:c>
      <x:c r="G702" s="6">
        <x:v>64.76528982146021</x:v>
      </x:c>
      <x:c r="H702" t="s">
        <x:v>115</x:v>
      </x:c>
      <x:c r="I702" s="6">
        <x:v>30.30252237233799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24.064</x:v>
      </x:c>
      <x:c r="S702" s="8">
        <x:v>164189.89418624502</x:v>
      </x:c>
      <x:c r="T702" s="12">
        <x:v>292123.31690430566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76341</x:v>
      </x:c>
      <x:c r="B703" s="1">
        <x:v>45074.60395313151</x:v>
      </x:c>
      <x:c r="C703" s="6">
        <x:v>35.043805995</x:v>
      </x:c>
      <x:c r="D703" s="14" t="s">
        <x:v>123</x:v>
      </x:c>
      <x:c r="E703" s="15">
        <x:v>45071.563713961434</x:v>
      </x:c>
      <x:c r="F703" t="s">
        <x:v>127</x:v>
      </x:c>
      <x:c r="G703" s="6">
        <x:v>64.75689067616457</x:v>
      </x:c>
      <x:c r="H703" t="s">
        <x:v>115</x:v>
      </x:c>
      <x:c r="I703" s="6">
        <x:v>30.30865938482566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24.064</x:v>
      </x:c>
      <x:c r="S703" s="8">
        <x:v>164214.3500677362</x:v>
      </x:c>
      <x:c r="T703" s="12">
        <x:v>292118.71536199475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76348</x:v>
      </x:c>
      <x:c r="B704" s="1">
        <x:v>45074.60398775499</x:v>
      </x:c>
      <x:c r="C704" s="6">
        <x:v>35.09366380833333</x:v>
      </x:c>
      <x:c r="D704" s="14" t="s">
        <x:v>123</x:v>
      </x:c>
      <x:c r="E704" s="15">
        <x:v>45071.563713961434</x:v>
      </x:c>
      <x:c r="F704" t="s">
        <x:v>127</x:v>
      </x:c>
      <x:c r="G704" s="6">
        <x:v>64.74074026471335</x:v>
      </x:c>
      <x:c r="H704" t="s">
        <x:v>115</x:v>
      </x:c>
      <x:c r="I704" s="6">
        <x:v>30.30865938482566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24.067</x:v>
      </x:c>
      <x:c r="S704" s="8">
        <x:v>164232.29928859827</x:v>
      </x:c>
      <x:c r="T704" s="12">
        <x:v>292111.8686244983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76361</x:v>
      </x:c>
      <x:c r="B705" s="1">
        <x:v>45074.604022429805</x:v>
      </x:c>
      <x:c r="C705" s="6">
        <x:v>35.14359555</x:v>
      </x:c>
      <x:c r="D705" s="14" t="s">
        <x:v>123</x:v>
      </x:c>
      <x:c r="E705" s="15">
        <x:v>45071.563713961434</x:v>
      </x:c>
      <x:c r="F705" t="s">
        <x:v>127</x:v>
      </x:c>
      <x:c r="G705" s="6">
        <x:v>64.72696299247691</x:v>
      </x:c>
      <x:c r="H705" t="s">
        <x:v>115</x:v>
      </x:c>
      <x:c r="I705" s="6">
        <x:v>30.314796408544225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24.067999999999998</x:v>
      </x:c>
      <x:c r="S705" s="8">
        <x:v>164232.2351603458</x:v>
      </x:c>
      <x:c r="T705" s="12">
        <x:v>292116.0911004059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76371</x:v>
      </x:c>
      <x:c r="B706" s="1">
        <x:v>45074.60405711361</x:v>
      </x:c>
      <x:c r="C706" s="6">
        <x:v>35.19354022666667</x:v>
      </x:c>
      <x:c r="D706" s="14" t="s">
        <x:v>123</x:v>
      </x:c>
      <x:c r="E706" s="15">
        <x:v>45071.563713961434</x:v>
      </x:c>
      <x:c r="F706" t="s">
        <x:v>127</x:v>
      </x:c>
      <x:c r="G706" s="6">
        <x:v>64.72997594518841</x:v>
      </x:c>
      <x:c r="H706" t="s">
        <x:v>115</x:v>
      </x:c>
      <x:c r="I706" s="6">
        <x:v>30.30865938482566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24.069</x:v>
      </x:c>
      <x:c r="S706" s="8">
        <x:v>164249.8569482909</x:v>
      </x:c>
      <x:c r="T706" s="12">
        <x:v>292130.91839315515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76381</x:v>
      </x:c>
      <x:c r="B707" s="1">
        <x:v>45074.604091745605</x:v>
      </x:c>
      <x:c r="C707" s="6">
        <x:v>35.24341029666667</x:v>
      </x:c>
      <x:c r="D707" s="14" t="s">
        <x:v>123</x:v>
      </x:c>
      <x:c r="E707" s="15">
        <x:v>45071.563713961434</x:v>
      </x:c>
      <x:c r="F707" t="s">
        <x:v>127</x:v>
      </x:c>
      <x:c r="G707" s="6">
        <x:v>64.7276080496371</x:v>
      </x:c>
      <x:c r="H707" t="s">
        <x:v>115</x:v>
      </x:c>
      <x:c r="I707" s="6">
        <x:v>30.30252237233799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24.070999999999998</x:v>
      </x:c>
      <x:c r="S707" s="8">
        <x:v>164256.5699006774</x:v>
      </x:c>
      <x:c r="T707" s="12">
        <x:v>292114.40870780294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76390</x:v>
      </x:c>
      <x:c r="B708" s="1">
        <x:v>45074.60412632589</x:v>
      </x:c>
      <x:c r="C708" s="6">
        <x:v>35.293205906666664</x:v>
      </x:c>
      <x:c r="D708" s="14" t="s">
        <x:v>123</x:v>
      </x:c>
      <x:c r="E708" s="15">
        <x:v>45071.563713961434</x:v>
      </x:c>
      <x:c r="F708" t="s">
        <x:v>127</x:v>
      </x:c>
      <x:c r="G708" s="6">
        <x:v>64.7084535950602</x:v>
      </x:c>
      <x:c r="H708" t="s">
        <x:v>115</x:v>
      </x:c>
      <x:c r="I708" s="6">
        <x:v>30.30865938482566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24.073</x:v>
      </x:c>
      <x:c r="S708" s="8">
        <x:v>164275.46393605514</x:v>
      </x:c>
      <x:c r="T708" s="12">
        <x:v>292118.8646336769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76401</x:v>
      </x:c>
      <x:c r="B709" s="1">
        <x:v>45074.60416094719</x:v>
      </x:c>
      <x:c r="C709" s="6">
        <x:v>35.343060568333335</x:v>
      </x:c>
      <x:c r="D709" s="14" t="s">
        <x:v>123</x:v>
      </x:c>
      <x:c r="E709" s="15">
        <x:v>45071.563713961434</x:v>
      </x:c>
      <x:c r="F709" t="s">
        <x:v>127</x:v>
      </x:c>
      <x:c r="G709" s="6">
        <x:v>64.7108209357814</x:v>
      </x:c>
      <x:c r="H709" t="s">
        <x:v>115</x:v>
      </x:c>
      <x:c r="I709" s="6">
        <x:v>30.314796408544225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24.070999999999998</x:v>
      </x:c>
      <x:c r="S709" s="8">
        <x:v>164280.92184056778</x:v>
      </x:c>
      <x:c r="T709" s="12">
        <x:v>292101.2713810467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76411</x:v>
      </x:c>
      <x:c r="B710" s="1">
        <x:v>45074.60419580683</x:v>
      </x:c>
      <x:c r="C710" s="6">
        <x:v>35.39325846333333</x:v>
      </x:c>
      <x:c r="D710" s="14" t="s">
        <x:v>123</x:v>
      </x:c>
      <x:c r="E710" s="15">
        <x:v>45071.563713961434</x:v>
      </x:c>
      <x:c r="F710" t="s">
        <x:v>127</x:v>
      </x:c>
      <x:c r="G710" s="6">
        <x:v>64.70544129814259</x:v>
      </x:c>
      <x:c r="H710" t="s">
        <x:v>115</x:v>
      </x:c>
      <x:c r="I710" s="6">
        <x:v>30.314796408544225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24.072</x:v>
      </x:c>
      <x:c r="S710" s="8">
        <x:v>164299.30042134604</x:v>
      </x:c>
      <x:c r="T710" s="12">
        <x:v>292123.6762290988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76420</x:v>
      </x:c>
      <x:c r="B711" s="1">
        <x:v>45074.60423047819</x:v>
      </x:c>
      <x:c r="C711" s="6">
        <x:v>35.443185205</x:v>
      </x:c>
      <x:c r="D711" s="14" t="s">
        <x:v>123</x:v>
      </x:c>
      <x:c r="E711" s="15">
        <x:v>45071.563713961434</x:v>
      </x:c>
      <x:c r="F711" t="s">
        <x:v>127</x:v>
      </x:c>
      <x:c r="G711" s="6">
        <x:v>64.68156244331068</x:v>
      </x:c>
      <x:c r="H711" t="s">
        <x:v>115</x:v>
      </x:c>
      <x:c r="I711" s="6">
        <x:v>30.30865938482566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24.078</x:v>
      </x:c>
      <x:c r="S711" s="8">
        <x:v>164308.31511549393</x:v>
      </x:c>
      <x:c r="T711" s="12">
        <x:v>292112.66295170924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76430</x:v>
      </x:c>
      <x:c r="B712" s="1">
        <x:v>45074.604265175294</x:v>
      </x:c>
      <x:c r="C712" s="6">
        <x:v>35.49314905</x:v>
      </x:c>
      <x:c r="D712" s="14" t="s">
        <x:v>123</x:v>
      </x:c>
      <x:c r="E712" s="15">
        <x:v>45071.563713961434</x:v>
      </x:c>
      <x:c r="F712" t="s">
        <x:v>127</x:v>
      </x:c>
      <x:c r="G712" s="6">
        <x:v>64.68930552801791</x:v>
      </x:c>
      <x:c r="H712" t="s">
        <x:v>115</x:v>
      </x:c>
      <x:c r="I712" s="6">
        <x:v>30.314796408544225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24.075</x:v>
      </x:c>
      <x:c r="S712" s="8">
        <x:v>164325.7751664996</x:v>
      </x:c>
      <x:c r="T712" s="12">
        <x:v>292116.3037340029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76441</x:v>
      </x:c>
      <x:c r="B713" s="1">
        <x:v>45074.60429985399</x:v>
      </x:c>
      <x:c r="C713" s="6">
        <x:v>35.543086366666664</x:v>
      </x:c>
      <x:c r="D713" s="14" t="s">
        <x:v>123</x:v>
      </x:c>
      <x:c r="E713" s="15">
        <x:v>45071.563713961434</x:v>
      </x:c>
      <x:c r="F713" t="s">
        <x:v>127</x:v>
      </x:c>
      <x:c r="G713" s="6">
        <x:v>64.67855096622311</x:v>
      </x:c>
      <x:c r="H713" t="s">
        <x:v>115</x:v>
      </x:c>
      <x:c r="I713" s="6">
        <x:v>30.314796408544225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24.076999999999998</x:v>
      </x:c>
      <x:c r="S713" s="8">
        <x:v>164332.55098689444</x:v>
      </x:c>
      <x:c r="T713" s="12">
        <x:v>292121.5492073283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76451</x:v>
      </x:c>
      <x:c r="B714" s="1">
        <x:v>45074.60433508167</x:v>
      </x:c>
      <x:c r="C714" s="6">
        <x:v>35.593814225</x:v>
      </x:c>
      <x:c r="D714" s="14" t="s">
        <x:v>123</x:v>
      </x:c>
      <x:c r="E714" s="15">
        <x:v>45071.563713961434</x:v>
      </x:c>
      <x:c r="F714" t="s">
        <x:v>127</x:v>
      </x:c>
      <x:c r="G714" s="6">
        <x:v>64.6731744706008</x:v>
      </x:c>
      <x:c r="H714" t="s">
        <x:v>115</x:v>
      </x:c>
      <x:c r="I714" s="6">
        <x:v>30.314796408544225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24.078</x:v>
      </x:c>
      <x:c r="S714" s="8">
        <x:v>164348.01142138394</x:v>
      </x:c>
      <x:c r="T714" s="12">
        <x:v>292113.10940978164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76461</x:v>
      </x:c>
      <x:c r="B715" s="1">
        <x:v>45074.60436974559</x:v>
      </x:c>
      <x:c r="C715" s="6">
        <x:v>35.64373028333333</x:v>
      </x:c>
      <x:c r="D715" s="14" t="s">
        <x:v>123</x:v>
      </x:c>
      <x:c r="E715" s="15">
        <x:v>45071.563713961434</x:v>
      </x:c>
      <x:c r="F715" t="s">
        <x:v>127</x:v>
      </x:c>
      <x:c r="G715" s="6">
        <x:v>64.66242304955419</x:v>
      </x:c>
      <x:c r="H715" t="s">
        <x:v>115</x:v>
      </x:c>
      <x:c r="I715" s="6">
        <x:v>30.314796408544225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24.08</x:v>
      </x:c>
      <x:c r="S715" s="8">
        <x:v>164350.1655443311</x:v>
      </x:c>
      <x:c r="T715" s="12">
        <x:v>292113.1414514271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76471</x:v>
      </x:c>
      <x:c r="B716" s="1">
        <x:v>45074.604404379555</x:v>
      </x:c>
      <x:c r="C716" s="6">
        <x:v>35.69360318166667</x:v>
      </x:c>
      <x:c r="D716" s="14" t="s">
        <x:v>123</x:v>
      </x:c>
      <x:c r="E716" s="15">
        <x:v>45071.563713961434</x:v>
      </x:c>
      <x:c r="F716" t="s">
        <x:v>127</x:v>
      </x:c>
      <x:c r="G716" s="6">
        <x:v>64.66779849840132</x:v>
      </x:c>
      <x:c r="H716" t="s">
        <x:v>115</x:v>
      </x:c>
      <x:c r="I716" s="6">
        <x:v>30.314796408544225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24.079</x:v>
      </x:c>
      <x:c r="S716" s="8">
        <x:v>164359.4967772088</x:v>
      </x:c>
      <x:c r="T716" s="12">
        <x:v>292112.7789973874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76481</x:v>
      </x:c>
      <x:c r="B717" s="1">
        <x:v>45074.60443908265</x:v>
      </x:c>
      <x:c r="C717" s="6">
        <x:v>35.743575633333336</x:v>
      </x:c>
      <x:c r="D717" s="14" t="s">
        <x:v>123</x:v>
      </x:c>
      <x:c r="E717" s="15">
        <x:v>45071.563713961434</x:v>
      </x:c>
      <x:c r="F717" t="s">
        <x:v>127</x:v>
      </x:c>
      <x:c r="G717" s="6">
        <x:v>64.64092648628149</x:v>
      </x:c>
      <x:c r="H717" t="s">
        <x:v>115</x:v>
      </x:c>
      <x:c r="I717" s="6">
        <x:v>30.314796408544225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24.084</x:v>
      </x:c>
      <x:c r="S717" s="8">
        <x:v>164372.2045785271</x:v>
      </x:c>
      <x:c r="T717" s="12">
        <x:v>292109.58133547864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76491</x:v>
      </x:c>
      <x:c r="B718" s="1">
        <x:v>45074.604473743</x:v>
      </x:c>
      <x:c r="C718" s="6">
        <x:v>35.79348654</x:v>
      </x:c>
      <x:c r="D718" s="14" t="s">
        <x:v>123</x:v>
      </x:c>
      <x:c r="E718" s="15">
        <x:v>45071.563713961434</x:v>
      </x:c>
      <x:c r="F718" t="s">
        <x:v>127</x:v>
      </x:c>
      <x:c r="G718" s="6">
        <x:v>64.63018134292918</x:v>
      </x:c>
      <x:c r="H718" t="s">
        <x:v>115</x:v>
      </x:c>
      <x:c r="I718" s="6">
        <x:v>30.314796408544225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24.086</x:v>
      </x:c>
      <x:c r="S718" s="8">
        <x:v>164388.77800071318</x:v>
      </x:c>
      <x:c r="T718" s="12">
        <x:v>292120.89989351947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76501</x:v>
      </x:c>
      <x:c r="B719" s="1">
        <x:v>45074.604508418844</x:v>
      </x:c>
      <x:c r="C719" s="6">
        <x:v>35.84341976333333</x:v>
      </x:c>
      <x:c r="D719" s="14" t="s">
        <x:v>123</x:v>
      </x:c>
      <x:c r="E719" s="15">
        <x:v>45071.563713961434</x:v>
      </x:c>
      <x:c r="F719" t="s">
        <x:v>127</x:v>
      </x:c>
      <x:c r="G719" s="6">
        <x:v>64.65704812398906</x:v>
      </x:c>
      <x:c r="H719" t="s">
        <x:v>115</x:v>
      </x:c>
      <x:c r="I719" s="6">
        <x:v>30.314796408544225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24.081</x:v>
      </x:c>
      <x:c r="S719" s="8">
        <x:v>164392.0682734177</x:v>
      </x:c>
      <x:c r="T719" s="12">
        <x:v>292104.4998558402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76511</x:v>
      </x:c>
      <x:c r="B720" s="1">
        <x:v>45074.60454307741</x:v>
      </x:c>
      <x:c r="C720" s="6">
        <x:v>35.89332809166667</x:v>
      </x:c>
      <x:c r="D720" s="14" t="s">
        <x:v>123</x:v>
      </x:c>
      <x:c r="E720" s="15">
        <x:v>45071.563713961434</x:v>
      </x:c>
      <x:c r="F720" t="s">
        <x:v>127</x:v>
      </x:c>
      <x:c r="G720" s="6">
        <x:v>64.64092648628149</x:v>
      </x:c>
      <x:c r="H720" t="s">
        <x:v>115</x:v>
      </x:c>
      <x:c r="I720" s="6">
        <x:v>30.314796408544225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24.084</x:v>
      </x:c>
      <x:c r="S720" s="8">
        <x:v>164411.16634366888</x:v>
      </x:c>
      <x:c r="T720" s="12">
        <x:v>292112.43894448894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76521</x:v>
      </x:c>
      <x:c r="B721" s="1">
        <x:v>45074.60457781401</x:v>
      </x:c>
      <x:c r="C721" s="6">
        <x:v>35.94334879666667</x:v>
      </x:c>
      <x:c r="D721" s="14" t="s">
        <x:v>123</x:v>
      </x:c>
      <x:c r="E721" s="15">
        <x:v>45071.563713961434</x:v>
      </x:c>
      <x:c r="F721" t="s">
        <x:v>127</x:v>
      </x:c>
      <x:c r="G721" s="6">
        <x:v>64.6218004061781</x:v>
      </x:c>
      <x:c r="H721" t="s">
        <x:v>115</x:v>
      </x:c>
      <x:c r="I721" s="6">
        <x:v>30.320933443493686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24.086</x:v>
      </x:c>
      <x:c r="S721" s="8">
        <x:v>164417.71945516803</x:v>
      </x:c>
      <x:c r="T721" s="12">
        <x:v>292107.18478703167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76531</x:v>
      </x:c>
      <x:c r="B722" s="1">
        <x:v>45074.6046124609</x:v>
      </x:c>
      <x:c r="C722" s="6">
        <x:v>35.99324032</x:v>
      </x:c>
      <x:c r="D722" s="14" t="s">
        <x:v>123</x:v>
      </x:c>
      <x:c r="E722" s="15">
        <x:v>45071.563713961434</x:v>
      </x:c>
      <x:c r="F722" t="s">
        <x:v>127</x:v>
      </x:c>
      <x:c r="G722" s="6">
        <x:v>64.61642930556877</x:v>
      </x:c>
      <x:c r="H722" t="s">
        <x:v>115</x:v>
      </x:c>
      <x:c r="I722" s="6">
        <x:v>30.320933443493686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24.087</x:v>
      </x:c>
      <x:c r="S722" s="8">
        <x:v>164441.83826680176</x:v>
      </x:c>
      <x:c r="T722" s="12">
        <x:v>292131.35833539325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76541</x:v>
      </x:c>
      <x:c r="B723" s="1">
        <x:v>45074.60464722317</x:v>
      </x:c>
      <x:c r="C723" s="6">
        <x:v>36.043297986666666</x:v>
      </x:c>
      <x:c r="D723" s="14" t="s">
        <x:v>123</x:v>
      </x:c>
      <x:c r="E723" s="15">
        <x:v>45071.563713961434</x:v>
      </x:c>
      <x:c r="F723" t="s">
        <x:v>127</x:v>
      </x:c>
      <x:c r="G723" s="6">
        <x:v>64.60031913979714</x:v>
      </x:c>
      <x:c r="H723" t="s">
        <x:v>115</x:v>
      </x:c>
      <x:c r="I723" s="6">
        <x:v>30.320933443493686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24.09</x:v>
      </x:c>
      <x:c r="S723" s="8">
        <x:v>164452.02704653353</x:v>
      </x:c>
      <x:c r="T723" s="12">
        <x:v>292119.3679186518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76551</x:v>
      </x:c>
      <x:c r="B724" s="1">
        <x:v>45074.60468201535</x:v>
      </x:c>
      <x:c r="C724" s="6">
        <x:v>36.09339872666666</x:v>
      </x:c>
      <x:c r="D724" s="14" t="s">
        <x:v>123</x:v>
      </x:c>
      <x:c r="E724" s="15">
        <x:v>45071.563713961434</x:v>
      </x:c>
      <x:c r="F724" t="s">
        <x:v>127</x:v>
      </x:c>
      <x:c r="G724" s="6">
        <x:v>64.60568867244864</x:v>
      </x:c>
      <x:c r="H724" t="s">
        <x:v>115</x:v>
      </x:c>
      <x:c r="I724" s="6">
        <x:v>30.320933443493686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24.089</x:v>
      </x:c>
      <x:c r="S724" s="8">
        <x:v>164453.49141925698</x:v>
      </x:c>
      <x:c r="T724" s="12">
        <x:v>292126.4977022826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76561</x:v>
      </x:c>
      <x:c r="B725" s="1">
        <x:v>45074.604716686925</x:v>
      </x:c>
      <x:c r="C725" s="6">
        <x:v>36.143325805</x:v>
      </x:c>
      <x:c r="D725" s="14" t="s">
        <x:v>123</x:v>
      </x:c>
      <x:c r="E725" s="15">
        <x:v>45071.563713961434</x:v>
      </x:c>
      <x:c r="F725" t="s">
        <x:v>127</x:v>
      </x:c>
      <x:c r="G725" s="6">
        <x:v>64.58958164196</x:v>
      </x:c>
      <x:c r="H725" t="s">
        <x:v>115</x:v>
      </x:c>
      <x:c r="I725" s="6">
        <x:v>30.320933443493686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24.092</x:v>
      </x:c>
      <x:c r="S725" s="8">
        <x:v>164466.63006335736</x:v>
      </x:c>
      <x:c r="T725" s="12">
        <x:v>292124.9837695347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76570</x:v>
      </x:c>
      <x:c r="B726" s="1">
        <x:v>45074.6047513531</x:v>
      </x:c>
      <x:c r="C726" s="6">
        <x:v>36.19324509166667</x:v>
      </x:c>
      <x:c r="D726" s="14" t="s">
        <x:v>123</x:v>
      </x:c>
      <x:c r="E726" s="15">
        <x:v>45071.563713961434</x:v>
      </x:c>
      <x:c r="F726" t="s">
        <x:v>127</x:v>
      </x:c>
      <x:c r="G726" s="6">
        <x:v>64.57047232595535</x:v>
      </x:c>
      <x:c r="H726" t="s">
        <x:v>115</x:v>
      </x:c>
      <x:c r="I726" s="6">
        <x:v>30.327070489674043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24.094</x:v>
      </x:c>
      <x:c r="S726" s="8">
        <x:v>164480.46735623077</x:v>
      </x:c>
      <x:c r="T726" s="12">
        <x:v>292119.2752858105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76580</x:v>
      </x:c>
      <x:c r="B727" s="1">
        <x:v>45074.604785963034</x:v>
      </x:c>
      <x:c r="C727" s="6">
        <x:v>36.24308339833333</x:v>
      </x:c>
      <x:c r="D727" s="14" t="s">
        <x:v>123</x:v>
      </x:c>
      <x:c r="E727" s="15">
        <x:v>45071.563713961434</x:v>
      </x:c>
      <x:c r="F727" t="s">
        <x:v>127</x:v>
      </x:c>
      <x:c r="G727" s="6">
        <x:v>64.57347931281464</x:v>
      </x:c>
      <x:c r="H727" t="s">
        <x:v>115</x:v>
      </x:c>
      <x:c r="I727" s="6">
        <x:v>30.320933443493686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24.095</x:v>
      </x:c>
      <x:c r="S727" s="8">
        <x:v>164492.95224171365</x:v>
      </x:c>
      <x:c r="T727" s="12">
        <x:v>292121.53770152124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76591</x:v>
      </x:c>
      <x:c r="B728" s="1">
        <x:v>45074.604820687215</x:v>
      </x:c>
      <x:c r="C728" s="6">
        <x:v>36.293086216666666</x:v>
      </x:c>
      <x:c r="D728" s="14" t="s">
        <x:v>123</x:v>
      </x:c>
      <x:c r="E728" s="15">
        <x:v>45071.563713961434</x:v>
      </x:c>
      <x:c r="F728" t="s">
        <x:v>127</x:v>
      </x:c>
      <x:c r="G728" s="6">
        <x:v>64.57884623360866</x:v>
      </x:c>
      <x:c r="H728" t="s">
        <x:v>115</x:v>
      </x:c>
      <x:c r="I728" s="6">
        <x:v>30.320933443493686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24.094</x:v>
      </x:c>
      <x:c r="S728" s="8">
        <x:v>164505.30554749348</x:v>
      </x:c>
      <x:c r="T728" s="12">
        <x:v>292102.2217243166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76600</x:v>
      </x:c>
      <x:c r="B729" s="1">
        <x:v>45074.604855346806</x:v>
      </x:c>
      <x:c r="C729" s="6">
        <x:v>36.342996025</x:v>
      </x:c>
      <x:c r="D729" s="14" t="s">
        <x:v>123</x:v>
      </x:c>
      <x:c r="E729" s="15">
        <x:v>45071.563713961434</x:v>
      </x:c>
      <x:c r="F729" t="s">
        <x:v>127</x:v>
      </x:c>
      <x:c r="G729" s="6">
        <x:v>64.55437518803976</x:v>
      </x:c>
      <x:c r="H729" t="s">
        <x:v>115</x:v>
      </x:c>
      <x:c r="I729" s="6">
        <x:v>30.327070489674043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24.096999999999998</x:v>
      </x:c>
      <x:c r="S729" s="8">
        <x:v>164520.1634545475</x:v>
      </x:c>
      <x:c r="T729" s="12">
        <x:v>292119.10932334606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76610</x:v>
      </x:c>
      <x:c r="B730" s="1">
        <x:v>45074.60489053241</x:v>
      </x:c>
      <x:c r="C730" s="6">
        <x:v>36.393663305</x:v>
      </x:c>
      <x:c r="D730" s="14" t="s">
        <x:v>123</x:v>
      </x:c>
      <x:c r="E730" s="15">
        <x:v>45071.563713961434</x:v>
      </x:c>
      <x:c r="F730" t="s">
        <x:v>127</x:v>
      </x:c>
      <x:c r="G730" s="6">
        <x:v>64.55437518803976</x:v>
      </x:c>
      <x:c r="H730" t="s">
        <x:v>115</x:v>
      </x:c>
      <x:c r="I730" s="6">
        <x:v>30.327070489674043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24.096999999999998</x:v>
      </x:c>
      <x:c r="S730" s="8">
        <x:v>164528.2452424314</x:v>
      </x:c>
      <x:c r="T730" s="12">
        <x:v>292108.50338143803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76621</x:v>
      </x:c>
      <x:c r="B731" s="1">
        <x:v>45074.60492514964</x:v>
      </x:c>
      <x:c r="C731" s="6">
        <x:v>36.443512105</x:v>
      </x:c>
      <x:c r="D731" s="14" t="s">
        <x:v>123</x:v>
      </x:c>
      <x:c r="E731" s="15">
        <x:v>45071.563713961434</x:v>
      </x:c>
      <x:c r="F731" t="s">
        <x:v>127</x:v>
      </x:c>
      <x:c r="G731" s="6">
        <x:v>64.55201685054368</x:v>
      </x:c>
      <x:c r="H731" t="s">
        <x:v>115</x:v>
      </x:c>
      <x:c r="I731" s="6">
        <x:v>30.320933443493686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24.099</x:v>
      </x:c>
      <x:c r="S731" s="8">
        <x:v>164532.15057510498</x:v>
      </x:c>
      <x:c r="T731" s="12">
        <x:v>292099.0573870938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76631</x:v>
      </x:c>
      <x:c r="B732" s="1">
        <x:v>45074.60495981744</x:v>
      </x:c>
      <x:c r="C732" s="6">
        <x:v>36.49343373833333</x:v>
      </x:c>
      <x:c r="D732" s="14" t="s">
        <x:v>123</x:v>
      </x:c>
      <x:c r="E732" s="15">
        <x:v>45071.563713961434</x:v>
      </x:c>
      <x:c r="F732" t="s">
        <x:v>127</x:v>
      </x:c>
      <x:c r="G732" s="6">
        <x:v>64.5359254838256</x:v>
      </x:c>
      <x:c r="H732" t="s">
        <x:v>115</x:v>
      </x:c>
      <x:c r="I732" s="6">
        <x:v>30.320933443493686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24.102</x:v>
      </x:c>
      <x:c r="S732" s="8">
        <x:v>164544.98968022224</x:v>
      </x:c>
      <x:c r="T732" s="12">
        <x:v>292109.8736838135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76641</x:v>
      </x:c>
      <x:c r="B733" s="1">
        <x:v>45074.60499462316</x:v>
      </x:c>
      <x:c r="C733" s="6">
        <x:v>36.54355397333333</x:v>
      </x:c>
      <x:c r="D733" s="14" t="s">
        <x:v>123</x:v>
      </x:c>
      <x:c r="E733" s="15">
        <x:v>45071.563713961434</x:v>
      </x:c>
      <x:c r="F733" t="s">
        <x:v>127</x:v>
      </x:c>
      <x:c r="G733" s="6">
        <x:v>64.53291964451358</x:v>
      </x:c>
      <x:c r="H733" t="s">
        <x:v>115</x:v>
      </x:c>
      <x:c r="I733" s="6">
        <x:v>30.327070489674043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24.101</x:v>
      </x:c>
      <x:c r="S733" s="8">
        <x:v>164557.1584997524</x:v>
      </x:c>
      <x:c r="T733" s="12">
        <x:v>292113.2506558302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76651</x:v>
      </x:c>
      <x:c r="B734" s="1">
        <x:v>45074.605029383834</x:v>
      </x:c>
      <x:c r="C734" s="6">
        <x:v>36.59360934666667</x:v>
      </x:c>
      <x:c r="D734" s="14" t="s">
        <x:v>123</x:v>
      </x:c>
      <x:c r="E734" s="15">
        <x:v>45071.563713961434</x:v>
      </x:c>
      <x:c r="F734" t="s">
        <x:v>127</x:v>
      </x:c>
      <x:c r="G734" s="6">
        <x:v>64.52820671214069</x:v>
      </x:c>
      <x:c r="H734" t="s">
        <x:v>115</x:v>
      </x:c>
      <x:c r="I734" s="6">
        <x:v>30.314796408544225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24.105</x:v>
      </x:c>
      <x:c r="S734" s="8">
        <x:v>164568.8616879208</x:v>
      </x:c>
      <x:c r="T734" s="12">
        <x:v>292112.98823778925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76662</x:v>
      </x:c>
      <x:c r="B735" s="1">
        <x:v>45074.60506403319</x:v>
      </x:c>
      <x:c r="C735" s="6">
        <x:v>36.64350441333333</x:v>
      </x:c>
      <x:c r="D735" s="14" t="s">
        <x:v>123</x:v>
      </x:c>
      <x:c r="E735" s="15">
        <x:v>45071.563713961434</x:v>
      </x:c>
      <x:c r="F735" t="s">
        <x:v>127</x:v>
      </x:c>
      <x:c r="G735" s="6">
        <x:v>64.5144776312468</x:v>
      </x:c>
      <x:c r="H735" t="s">
        <x:v>115</x:v>
      </x:c>
      <x:c r="I735" s="6">
        <x:v>30.320933443493686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24.105999999999998</x:v>
      </x:c>
      <x:c r="S735" s="8">
        <x:v>164587.29186488534</x:v>
      </x:c>
      <x:c r="T735" s="12">
        <x:v>292109.20125478966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76671</x:v>
      </x:c>
      <x:c r="B736" s="1">
        <x:v>45074.6050986863</x:v>
      </x:c>
      <x:c r="C736" s="6">
        <x:v>36.693404885</x:v>
      </x:c>
      <x:c r="D736" s="14" t="s">
        <x:v>123</x:v>
      </x:c>
      <x:c r="E736" s="15">
        <x:v>45071.563713961434</x:v>
      </x:c>
      <x:c r="F736" t="s">
        <x:v>127</x:v>
      </x:c>
      <x:c r="G736" s="6">
        <x:v>64.51147244776013</x:v>
      </x:c>
      <x:c r="H736" t="s">
        <x:v>115</x:v>
      </x:c>
      <x:c r="I736" s="6">
        <x:v>30.327070489674043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24.105</x:v>
      </x:c>
      <x:c r="S736" s="8">
        <x:v>164597.2135407541</x:v>
      </x:c>
      <x:c r="T736" s="12">
        <x:v>292114.84030970256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76681</x:v>
      </x:c>
      <x:c r="B737" s="1">
        <x:v>45074.60513336264</x:v>
      </x:c>
      <x:c r="C737" s="6">
        <x:v>36.74333883</x:v>
      </x:c>
      <x:c r="D737" s="14" t="s">
        <x:v>123</x:v>
      </x:c>
      <x:c r="E737" s="15">
        <x:v>45071.563713961434</x:v>
      </x:c>
      <x:c r="F737" t="s">
        <x:v>127</x:v>
      </x:c>
      <x:c r="G737" s="6">
        <x:v>64.47931729301263</x:v>
      </x:c>
      <x:c r="H737" t="s">
        <x:v>115</x:v>
      </x:c>
      <x:c r="I737" s="6">
        <x:v>30.327070489674043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24.111</x:v>
      </x:c>
      <x:c r="S737" s="8">
        <x:v>164596.93059498197</x:v>
      </x:c>
      <x:c r="T737" s="12">
        <x:v>292107.7836136371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76690</x:v>
      </x:c>
      <x:c r="B738" s="1">
        <x:v>45074.605168029906</x:v>
      </x:c>
      <x:c r="C738" s="6">
        <x:v>36.793259685</x:v>
      </x:c>
      <x:c r="D738" s="14" t="s">
        <x:v>123</x:v>
      </x:c>
      <x:c r="E738" s="15">
        <x:v>45071.563713961434</x:v>
      </x:c>
      <x:c r="F738" t="s">
        <x:v>127</x:v>
      </x:c>
      <x:c r="G738" s="6">
        <x:v>64.49539252506486</x:v>
      </x:c>
      <x:c r="H738" t="s">
        <x:v>115</x:v>
      </x:c>
      <x:c r="I738" s="6">
        <x:v>30.327070489674043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24.108</x:v>
      </x:c>
      <x:c r="S738" s="8">
        <x:v>164613.5755247941</x:v>
      </x:c>
      <x:c r="T738" s="12">
        <x:v>292116.5687556613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76700</x:v>
      </x:c>
      <x:c r="B739" s="1">
        <x:v>45074.605202682855</x:v>
      </x:c>
      <x:c r="C739" s="6">
        <x:v>36.843159928333336</x:v>
      </x:c>
      <x:c r="D739" s="14" t="s">
        <x:v>123</x:v>
      </x:c>
      <x:c r="E739" s="15">
        <x:v>45071.563713961434</x:v>
      </x:c>
      <x:c r="F739" t="s">
        <x:v>127</x:v>
      </x:c>
      <x:c r="G739" s="6">
        <x:v>64.49003359329166</x:v>
      </x:c>
      <x:c r="H739" t="s">
        <x:v>115</x:v>
      </x:c>
      <x:c r="I739" s="6">
        <x:v>30.327070489674043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24.108999999999998</x:v>
      </x:c>
      <x:c r="S739" s="8">
        <x:v>164629.96958801366</x:v>
      </x:c>
      <x:c r="T739" s="12">
        <x:v>292116.23152032756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76710</x:v>
      </x:c>
      <x:c r="B740" s="1">
        <x:v>45074.60523733178</x:v>
      </x:c>
      <x:c r="C740" s="6">
        <x:v>36.89305439</x:v>
      </x:c>
      <x:c r="D740" s="14" t="s">
        <x:v>123</x:v>
      </x:c>
      <x:c r="E740" s="15">
        <x:v>45071.563713961434</x:v>
      </x:c>
      <x:c r="F740" t="s">
        <x:v>127</x:v>
      </x:c>
      <x:c r="G740" s="6">
        <x:v>64.48702975122858</x:v>
      </x:c>
      <x:c r="H740" t="s">
        <x:v>115</x:v>
      </x:c>
      <x:c r="I740" s="6">
        <x:v>30.33320754708575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24.108</x:v>
      </x:c>
      <x:c r="S740" s="8">
        <x:v>164645.60635218743</x:v>
      </x:c>
      <x:c r="T740" s="12">
        <x:v>292115.2034862306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76721</x:v>
      </x:c>
      <x:c r="B741" s="1">
        <x:v>45074.60527258047</x:v>
      </x:c>
      <x:c r="C741" s="6">
        <x:v>36.94381250666667</x:v>
      </x:c>
      <x:c r="D741" s="14" t="s">
        <x:v>123</x:v>
      </x:c>
      <x:c r="E741" s="15">
        <x:v>45071.563713961434</x:v>
      </x:c>
      <x:c r="F741" t="s">
        <x:v>127</x:v>
      </x:c>
      <x:c r="G741" s="6">
        <x:v>64.47631377878872</x:v>
      </x:c>
      <x:c r="H741" t="s">
        <x:v>115</x:v>
      </x:c>
      <x:c r="I741" s="6">
        <x:v>30.33320754708575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24.11</x:v>
      </x:c>
      <x:c r="S741" s="8">
        <x:v>164646.88262165614</x:v>
      </x:c>
      <x:c r="T741" s="12">
        <x:v>292116.34496033046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76730</x:v>
      </x:c>
      <x:c r="B742" s="1">
        <x:v>45074.605307295176</x:v>
      </x:c>
      <x:c r="C742" s="6">
        <x:v>36.99380168333333</x:v>
      </x:c>
      <x:c r="D742" s="14" t="s">
        <x:v>123</x:v>
      </x:c>
      <x:c r="E742" s="15">
        <x:v>45071.563713961434</x:v>
      </x:c>
      <x:c r="F742" t="s">
        <x:v>127</x:v>
      </x:c>
      <x:c r="G742" s="6">
        <x:v>64.46860307662335</x:v>
      </x:c>
      <x:c r="H742" t="s">
        <x:v>115</x:v>
      </x:c>
      <x:c r="I742" s="6">
        <x:v>30.327070489674043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24.113</x:v>
      </x:c>
      <x:c r="S742" s="8">
        <x:v>164654.19188627962</x:v>
      </x:c>
      <x:c r="T742" s="12">
        <x:v>292102.12468686275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76740</x:v>
      </x:c>
      <x:c r="B743" s="1">
        <x:v>45074.60534192991</x:v>
      </x:c>
      <x:c r="C743" s="6">
        <x:v>37.043675705</x:v>
      </x:c>
      <x:c r="D743" s="14" t="s">
        <x:v>123</x:v>
      </x:c>
      <x:c r="E743" s="15">
        <x:v>45071.563713961434</x:v>
      </x:c>
      <x:c r="F743" t="s">
        <x:v>127</x:v>
      </x:c>
      <x:c r="G743" s="6">
        <x:v>64.45253565810737</x:v>
      </x:c>
      <x:c r="H743" t="s">
        <x:v>115</x:v>
      </x:c>
      <x:c r="I743" s="6">
        <x:v>30.327070489674043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24.116</x:v>
      </x:c>
      <x:c r="S743" s="8">
        <x:v>164668.91418744382</x:v>
      </x:c>
      <x:c r="T743" s="12">
        <x:v>292101.52771765454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76750</x:v>
      </x:c>
      <x:c r="B744" s="1">
        <x:v>45074.60537654491</x:v>
      </x:c>
      <x:c r="C744" s="6">
        <x:v>37.093521296666665</x:v>
      </x:c>
      <x:c r="D744" s="14" t="s">
        <x:v>123</x:v>
      </x:c>
      <x:c r="E744" s="15">
        <x:v>45071.563713961434</x:v>
      </x:c>
      <x:c r="F744" t="s">
        <x:v>127</x:v>
      </x:c>
      <x:c r="G744" s="6">
        <x:v>64.44718089327355</x:v>
      </x:c>
      <x:c r="H744" t="s">
        <x:v>115</x:v>
      </x:c>
      <x:c r="I744" s="6">
        <x:v>30.327070489674043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24.117</x:v>
      </x:c>
      <x:c r="S744" s="8">
        <x:v>164687.42123950715</x:v>
      </x:c>
      <x:c r="T744" s="12">
        <x:v>292109.6376492246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76760</x:v>
      </x:c>
      <x:c r="B745" s="1">
        <x:v>45074.605411174045</x:v>
      </x:c>
      <x:c r="C745" s="6">
        <x:v>37.143387256666664</x:v>
      </x:c>
      <x:c r="D745" s="14" t="s">
        <x:v>123</x:v>
      </x:c>
      <x:c r="E745" s="15">
        <x:v>45071.563713961434</x:v>
      </x:c>
      <x:c r="F745" t="s">
        <x:v>127</x:v>
      </x:c>
      <x:c r="G745" s="6">
        <x:v>64.44718089327355</x:v>
      </x:c>
      <x:c r="H745" t="s">
        <x:v>115</x:v>
      </x:c>
      <x:c r="I745" s="6">
        <x:v>30.327070489674043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24.117</x:v>
      </x:c>
      <x:c r="S745" s="8">
        <x:v>164695.55156908205</x:v>
      </x:c>
      <x:c r="T745" s="12">
        <x:v>292122.4218652513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76771</x:v>
      </x:c>
      <x:c r="B746" s="1">
        <x:v>45074.60544577745</x:v>
      </x:c>
      <x:c r="C746" s="6">
        <x:v>37.193216155</x:v>
      </x:c>
      <x:c r="D746" s="14" t="s">
        <x:v>123</x:v>
      </x:c>
      <x:c r="E746" s="15">
        <x:v>45071.563713961434</x:v>
      </x:c>
      <x:c r="F746" t="s">
        <x:v>127</x:v>
      </x:c>
      <x:c r="G746" s="6">
        <x:v>64.45789094356363</x:v>
      </x:c>
      <x:c r="H746" t="s">
        <x:v>115</x:v>
      </x:c>
      <x:c r="I746" s="6">
        <x:v>30.327070489674043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24.115</x:v>
      </x:c>
      <x:c r="S746" s="8">
        <x:v>164718.43187995712</x:v>
      </x:c>
      <x:c r="T746" s="12">
        <x:v>292109.9547669774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76781</x:v>
      </x:c>
      <x:c r="B747" s="1">
        <x:v>45074.60548047741</x:v>
      </x:c>
      <x:c r="C747" s="6">
        <x:v>37.24318409166667</x:v>
      </x:c>
      <x:c r="D747" s="14" t="s">
        <x:v>123</x:v>
      </x:c>
      <x:c r="E747" s="15">
        <x:v>45071.563713961434</x:v>
      </x:c>
      <x:c r="F747" t="s">
        <x:v>127</x:v>
      </x:c>
      <x:c r="G747" s="6">
        <x:v>64.4418266489922</x:v>
      </x:c>
      <x:c r="H747" t="s">
        <x:v>115</x:v>
      </x:c>
      <x:c r="I747" s="6">
        <x:v>30.327070489674043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24.118</x:v>
      </x:c>
      <x:c r="S747" s="8">
        <x:v>164728.92980430057</x:v>
      </x:c>
      <x:c r="T747" s="12">
        <x:v>292108.42031116306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76791</x:v>
      </x:c>
      <x:c r="B748" s="1">
        <x:v>45074.60551563913</x:v>
      </x:c>
      <x:c r="C748" s="6">
        <x:v>37.29381696833333</x:v>
      </x:c>
      <x:c r="D748" s="14" t="s">
        <x:v>123</x:v>
      </x:c>
      <x:c r="E748" s="15">
        <x:v>45071.563713961434</x:v>
      </x:c>
      <x:c r="F748" t="s">
        <x:v>127</x:v>
      </x:c>
      <x:c r="G748" s="6">
        <x:v>64.41741316515471</x:v>
      </x:c>
      <x:c r="H748" t="s">
        <x:v>115</x:v>
      </x:c>
      <x:c r="I748" s="6">
        <x:v>30.33320754708575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24.121</x:v>
      </x:c>
      <x:c r="S748" s="8">
        <x:v>164740.00638299482</x:v>
      </x:c>
      <x:c r="T748" s="12">
        <x:v>292106.7465874714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76801</x:v>
      </x:c>
      <x:c r="B749" s="1">
        <x:v>45074.60555031865</x:v>
      </x:c>
      <x:c r="C749" s="6">
        <x:v>37.34375547333333</x:v>
      </x:c>
      <x:c r="D749" s="14" t="s">
        <x:v>123</x:v>
      </x:c>
      <x:c r="E749" s="15">
        <x:v>45071.563713961434</x:v>
      </x:c>
      <x:c r="F749" t="s">
        <x:v>127</x:v>
      </x:c>
      <x:c r="G749" s="6">
        <x:v>64.40136028969133</x:v>
      </x:c>
      <x:c r="H749" t="s">
        <x:v>115</x:v>
      </x:c>
      <x:c r="I749" s="6">
        <x:v>30.33320754708575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24.124</x:v>
      </x:c>
      <x:c r="S749" s="8">
        <x:v>164751.57482082053</x:v>
      </x:c>
      <x:c r="T749" s="12">
        <x:v>292103.6950939521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76811</x:v>
      </x:c>
      <x:c r="B750" s="1">
        <x:v>45074.60558495764</x:v>
      </x:c>
      <x:c r="C750" s="6">
        <x:v>37.39363562166667</x:v>
      </x:c>
      <x:c r="D750" s="14" t="s">
        <x:v>123</x:v>
      </x:c>
      <x:c r="E750" s="15">
        <x:v>45071.563713961434</x:v>
      </x:c>
      <x:c r="F750" t="s">
        <x:v>127</x:v>
      </x:c>
      <x:c r="G750" s="6">
        <x:v>64.41206168655353</x:v>
      </x:c>
      <x:c r="H750" t="s">
        <x:v>115</x:v>
      </x:c>
      <x:c r="I750" s="6">
        <x:v>30.33320754708575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24.122</x:v>
      </x:c>
      <x:c r="S750" s="8">
        <x:v>164753.34214234058</x:v>
      </x:c>
      <x:c r="T750" s="12">
        <x:v>292105.64048892545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76821</x:v>
      </x:c>
      <x:c r="B751" s="1">
        <x:v>45074.605619665956</x:v>
      </x:c>
      <x:c r="C751" s="6">
        <x:v>37.443615593333334</x:v>
      </x:c>
      <x:c r="D751" s="14" t="s">
        <x:v>123</x:v>
      </x:c>
      <x:c r="E751" s="15">
        <x:v>45071.563713961434</x:v>
      </x:c>
      <x:c r="F751" t="s">
        <x:v>127</x:v>
      </x:c>
      <x:c r="G751" s="6">
        <x:v>64.40136028969133</x:v>
      </x:c>
      <x:c r="H751" t="s">
        <x:v>115</x:v>
      </x:c>
      <x:c r="I751" s="6">
        <x:v>30.33320754708575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24.124</x:v>
      </x:c>
      <x:c r="S751" s="8">
        <x:v>164767.00132690705</x:v>
      </x:c>
      <x:c r="T751" s="12">
        <x:v>292108.8732568256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76831</x:v>
      </x:c>
      <x:c r="B752" s="1">
        <x:v>45074.60565437001</x:v>
      </x:c>
      <x:c r="C752" s="6">
        <x:v>37.49358944</x:v>
      </x:c>
      <x:c r="D752" s="14" t="s">
        <x:v>123</x:v>
      </x:c>
      <x:c r="E752" s="15">
        <x:v>45071.563713961434</x:v>
      </x:c>
      <x:c r="F752" t="s">
        <x:v>127</x:v>
      </x:c>
      <x:c r="G752" s="6">
        <x:v>64.39066097281696</x:v>
      </x:c>
      <x:c r="H752" t="s">
        <x:v>115</x:v>
      </x:c>
      <x:c r="I752" s="6">
        <x:v>30.33320754708575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24.126</x:v>
      </x:c>
      <x:c r="S752" s="8">
        <x:v>164782.88144053167</x:v>
      </x:c>
      <x:c r="T752" s="12">
        <x:v>292109.76275814854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76841</x:v>
      </x:c>
      <x:c r="B753" s="1">
        <x:v>45074.605688996555</x:v>
      </x:c>
      <x:c r="C753" s="6">
        <x:v>37.54345166</x:v>
      </x:c>
      <x:c r="D753" s="14" t="s">
        <x:v>123</x:v>
      </x:c>
      <x:c r="E753" s="15">
        <x:v>45071.563713961434</x:v>
      </x:c>
      <x:c r="F753" t="s">
        <x:v>127</x:v>
      </x:c>
      <x:c r="G753" s="6">
        <x:v>64.3960103712906</x:v>
      </x:c>
      <x:c r="H753" t="s">
        <x:v>115</x:v>
      </x:c>
      <x:c r="I753" s="6">
        <x:v>30.33320754708575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24.125</x:v>
      </x:c>
      <x:c r="S753" s="8">
        <x:v>164802.80915372516</x:v>
      </x:c>
      <x:c r="T753" s="12">
        <x:v>292111.90275238984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76850</x:v>
      </x:c>
      <x:c r="B754" s="1">
        <x:v>45074.60572363368</x:v>
      </x:c>
      <x:c r="C754" s="6">
        <x:v>37.59332912</x:v>
      </x:c>
      <x:c r="D754" s="14" t="s">
        <x:v>123</x:v>
      </x:c>
      <x:c r="E754" s="15">
        <x:v>45071.563713961434</x:v>
      </x:c>
      <x:c r="F754" t="s">
        <x:v>127</x:v>
      </x:c>
      <x:c r="G754" s="6">
        <x:v>64.3876607659106</x:v>
      </x:c>
      <x:c r="H754" t="s">
        <x:v>115</x:v>
      </x:c>
      <x:c r="I754" s="6">
        <x:v>30.33934461572926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24.125</x:v>
      </x:c>
      <x:c r="S754" s="8">
        <x:v>164794.30921482085</x:v>
      </x:c>
      <x:c r="T754" s="12">
        <x:v>292102.01668269956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76861</x:v>
      </x:c>
      <x:c r="B755" s="1">
        <x:v>45074.60575829413</x:v>
      </x:c>
      <x:c r="C755" s="6">
        <x:v>37.643240168333335</x:v>
      </x:c>
      <x:c r="D755" s="14" t="s">
        <x:v>123</x:v>
      </x:c>
      <x:c r="E755" s="15">
        <x:v>45071.563713961434</x:v>
      </x:c>
      <x:c r="F755" t="s">
        <x:v>127</x:v>
      </x:c>
      <x:c r="G755" s="6">
        <x:v>64.36926857679651</x:v>
      </x:c>
      <x:c r="H755" t="s">
        <x:v>115</x:v>
      </x:c>
      <x:c r="I755" s="6">
        <x:v>30.33320754708575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24.13</x:v>
      </x:c>
      <x:c r="S755" s="8">
        <x:v>164811.69740342218</x:v>
      </x:c>
      <x:c r="T755" s="12">
        <x:v>292106.7579800544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76870</x:v>
      </x:c>
      <x:c r="B756" s="1">
        <x:v>45074.605792916955</x:v>
      </x:c>
      <x:c r="C756" s="6">
        <x:v>37.693097038333335</x:v>
      </x:c>
      <x:c r="D756" s="14" t="s">
        <x:v>123</x:v>
      </x:c>
      <x:c r="E756" s="15">
        <x:v>45071.563713961434</x:v>
      </x:c>
      <x:c r="F756" t="s">
        <x:v>127</x:v>
      </x:c>
      <x:c r="G756" s="6">
        <x:v>64.36626902560201</x:v>
      </x:c>
      <x:c r="H756" t="s">
        <x:v>115</x:v>
      </x:c>
      <x:c r="I756" s="6">
        <x:v>30.33934461572926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24.128999999999998</x:v>
      </x:c>
      <x:c r="S756" s="8">
        <x:v>164812.58446438797</x:v>
      </x:c>
      <x:c r="T756" s="12">
        <x:v>292112.7726428295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76881</x:v>
      </x:c>
      <x:c r="B757" s="1">
        <x:v>45074.6058281267</x:v>
      </x:c>
      <x:c r="C757" s="6">
        <x:v>37.74379907666667</x:v>
      </x:c>
      <x:c r="D757" s="14" t="s">
        <x:v>123</x:v>
      </x:c>
      <x:c r="E757" s="15">
        <x:v>45071.563713961434</x:v>
      </x:c>
      <x:c r="F757" t="s">
        <x:v>127</x:v>
      </x:c>
      <x:c r="G757" s="6">
        <x:v>64.39366186378325</x:v>
      </x:c>
      <x:c r="H757" t="s">
        <x:v>115</x:v>
      </x:c>
      <x:c r="I757" s="6">
        <x:v>30.327070489674043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24.127</x:v>
      </x:c>
      <x:c r="S757" s="8">
        <x:v>164825.87026541773</x:v>
      </x:c>
      <x:c r="T757" s="12">
        <x:v>292104.65904232895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76891</x:v>
      </x:c>
      <x:c r="B758" s="1">
        <x:v>45074.605862767574</x:v>
      </x:c>
      <x:c r="C758" s="6">
        <x:v>37.793681936666665</x:v>
      </x:c>
      <x:c r="D758" s="14" t="s">
        <x:v>123</x:v>
      </x:c>
      <x:c r="E758" s="15">
        <x:v>45071.563713961434</x:v>
      </x:c>
      <x:c r="F758" t="s">
        <x:v>127</x:v>
      </x:c>
      <x:c r="G758" s="6">
        <x:v>64.35322973559424</x:v>
      </x:c>
      <x:c r="H758" t="s">
        <x:v>115</x:v>
      </x:c>
      <x:c r="I758" s="6">
        <x:v>30.33320754708575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24.133</x:v>
      </x:c>
      <x:c r="S758" s="8">
        <x:v>164844.04449871392</x:v>
      </x:c>
      <x:c r="T758" s="12">
        <x:v>292101.8138382578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76901</x:v>
      </x:c>
      <x:c r="B759" s="1">
        <x:v>45074.60589748355</x:v>
      </x:c>
      <x:c r="C759" s="6">
        <x:v>37.84367293333333</x:v>
      </x:c>
      <x:c r="D759" s="14" t="s">
        <x:v>123</x:v>
      </x:c>
      <x:c r="E759" s="15">
        <x:v>45071.563713961434</x:v>
      </x:c>
      <x:c r="F759" t="s">
        <x:v>127</x:v>
      </x:c>
      <x:c r="G759" s="6">
        <x:v>64.34488559860105</x:v>
      </x:c>
      <x:c r="H759" t="s">
        <x:v>115</x:v>
      </x:c>
      <x:c r="I759" s="6">
        <x:v>30.33934461572926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24.133</x:v>
      </x:c>
      <x:c r="S759" s="8">
        <x:v>164841.53460940783</x:v>
      </x:c>
      <x:c r="T759" s="12">
        <x:v>292096.91280295554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76911</x:v>
      </x:c>
      <x:c r="B760" s="1">
        <x:v>45074.60593219045</x:v>
      </x:c>
      <x:c r="C760" s="6">
        <x:v>37.89365085833333</x:v>
      </x:c>
      <x:c r="D760" s="14" t="s">
        <x:v>123</x:v>
      </x:c>
      <x:c r="E760" s="15">
        <x:v>45071.563713961434</x:v>
      </x:c>
      <x:c r="F760" t="s">
        <x:v>127</x:v>
      </x:c>
      <x:c r="G760" s="6">
        <x:v>64.33185188482672</x:v>
      </x:c>
      <x:c r="H760" t="s">
        <x:v>115</x:v>
      </x:c>
      <x:c r="I760" s="6">
        <x:v>30.33320754708575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24.137</x:v>
      </x:c>
      <x:c r="S760" s="8">
        <x:v>164853.75365551177</x:v>
      </x:c>
      <x:c r="T760" s="12">
        <x:v>292088.90061099356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76921</x:v>
      </x:c>
      <x:c r="B761" s="1">
        <x:v>45074.605966831914</x:v>
      </x:c>
      <x:c r="C761" s="6">
        <x:v>37.943534586666665</x:v>
      </x:c>
      <x:c r="D761" s="14" t="s">
        <x:v>123</x:v>
      </x:c>
      <x:c r="E761" s="15">
        <x:v>45071.563713961434</x:v>
      </x:c>
      <x:c r="F761" t="s">
        <x:v>127</x:v>
      </x:c>
      <x:c r="G761" s="6">
        <x:v>64.33419700119526</x:v>
      </x:c>
      <x:c r="H761" t="s">
        <x:v>115</x:v>
      </x:c>
      <x:c r="I761" s="6">
        <x:v>30.33934461572926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24.134999999999998</x:v>
      </x:c>
      <x:c r="S761" s="8">
        <x:v>164867.1550473932</x:v>
      </x:c>
      <x:c r="T761" s="12">
        <x:v>292086.740433832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76931</x:v>
      </x:c>
      <x:c r="B762" s="1">
        <x:v>45074.606001522465</x:v>
      </x:c>
      <x:c r="C762" s="6">
        <x:v>37.993488975</x:v>
      </x:c>
      <x:c r="D762" s="14" t="s">
        <x:v>123</x:v>
      </x:c>
      <x:c r="E762" s="15">
        <x:v>45071.563713961434</x:v>
      </x:c>
      <x:c r="F762" t="s">
        <x:v>127</x:v>
      </x:c>
      <x:c r="G762" s="6">
        <x:v>64.33419700119526</x:v>
      </x:c>
      <x:c r="H762" t="s">
        <x:v>115</x:v>
      </x:c>
      <x:c r="I762" s="6">
        <x:v>30.33934461572926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24.134999999999998</x:v>
      </x:c>
      <x:c r="S762" s="8">
        <x:v>164888.01556178826</x:v>
      </x:c>
      <x:c r="T762" s="12">
        <x:v>292111.4244045366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76941</x:v>
      </x:c>
      <x:c r="B763" s="1">
        <x:v>45074.6060362275</x:v>
      </x:c>
      <x:c r="C763" s="6">
        <x:v>38.04346422</x:v>
      </x:c>
      <x:c r="D763" s="14" t="s">
        <x:v>123</x:v>
      </x:c>
      <x:c r="E763" s="15">
        <x:v>45071.563713961434</x:v>
      </x:c>
      <x:c r="F763" t="s">
        <x:v>127</x:v>
      </x:c>
      <x:c r="G763" s="6">
        <x:v>64.32885348127195</x:v>
      </x:c>
      <x:c r="H763" t="s">
        <x:v>115</x:v>
      </x:c>
      <x:c r="I763" s="6">
        <x:v>30.33934461572926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24.136</x:v>
      </x:c>
      <x:c r="S763" s="8">
        <x:v>164896.31403396264</x:v>
      </x:c>
      <x:c r="T763" s="12">
        <x:v>292095.6556045686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76951</x:v>
      </x:c>
      <x:c r="B764" s="1">
        <x:v>45074.606070936294</x:v>
      </x:c>
      <x:c r="C764" s="6">
        <x:v>38.093444891666664</x:v>
      </x:c>
      <x:c r="D764" s="14" t="s">
        <x:v>123</x:v>
      </x:c>
      <x:c r="E764" s="15">
        <x:v>45071.563713961434</x:v>
      </x:c>
      <x:c r="F764" t="s">
        <x:v>127</x:v>
      </x:c>
      <x:c r="G764" s="6">
        <x:v>64.3074845918158</x:v>
      </x:c>
      <x:c r="H764" t="s">
        <x:v>115</x:v>
      </x:c>
      <x:c r="I764" s="6">
        <x:v>30.33934461572926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24.14</x:v>
      </x:c>
      <x:c r="S764" s="8">
        <x:v>164906.19256227138</x:v>
      </x:c>
      <x:c r="T764" s="12">
        <x:v>292105.4975899936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76960</x:v>
      </x:c>
      <x:c r="B765" s="1">
        <x:v>45074.6061056283</x:v>
      </x:c>
      <x:c r="C765" s="6">
        <x:v>38.143401365</x:v>
      </x:c>
      <x:c r="D765" s="14" t="s">
        <x:v>123</x:v>
      </x:c>
      <x:c r="E765" s="15">
        <x:v>45071.563713961434</x:v>
      </x:c>
      <x:c r="F765" t="s">
        <x:v>127</x:v>
      </x:c>
      <x:c r="G765" s="6">
        <x:v>64.2777889075153</x:v>
      </x:c>
      <x:c r="H765" t="s">
        <x:v>115</x:v>
      </x:c>
      <x:c r="I765" s="6">
        <x:v>30.345481695602757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24.144</x:v>
      </x:c>
      <x:c r="S765" s="8">
        <x:v>164924.1631006751</x:v>
      </x:c>
      <x:c r="T765" s="12">
        <x:v>292110.25622932607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76970</x:v>
      </x:c>
      <x:c r="B766" s="1">
        <x:v>45074.60614032215</x:v>
      </x:c>
      <x:c r="C766" s="6">
        <x:v>38.19336052166667</x:v>
      </x:c>
      <x:c r="D766" s="14" t="s">
        <x:v>123</x:v>
      </x:c>
      <x:c r="E766" s="15">
        <x:v>45071.563713961434</x:v>
      </x:c>
      <x:c r="F766" t="s">
        <x:v>127</x:v>
      </x:c>
      <x:c r="G766" s="6">
        <x:v>64.28078515280295</x:v>
      </x:c>
      <x:c r="H766" t="s">
        <x:v>115</x:v>
      </x:c>
      <x:c r="I766" s="6">
        <x:v>30.33934461572926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24.145</x:v>
      </x:c>
      <x:c r="S766" s="8">
        <x:v>164935.58486711033</x:v>
      </x:c>
      <x:c r="T766" s="12">
        <x:v>292104.15590116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76982</x:v>
      </x:c>
      <x:c r="B767" s="1">
        <x:v>45074.606174981775</x:v>
      </x:c>
      <x:c r="C767" s="6">
        <x:v>38.243270378333335</x:v>
      </x:c>
      <x:c r="D767" s="14" t="s">
        <x:v>123</x:v>
      </x:c>
      <x:c r="E767" s="15">
        <x:v>45071.563713961434</x:v>
      </x:c>
      <x:c r="F767" t="s">
        <x:v>127</x:v>
      </x:c>
      <x:c r="G767" s="6">
        <x:v>64.26711308953377</x:v>
      </x:c>
      <x:c r="H767" t="s">
        <x:v>115</x:v>
      </x:c>
      <x:c r="I767" s="6">
        <x:v>30.345481695602757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24.146</x:v>
      </x:c>
      <x:c r="S767" s="8">
        <x:v>164944.781436408</x:v>
      </x:c>
      <x:c r="T767" s="12">
        <x:v>292099.697856715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76990</x:v>
      </x:c>
      <x:c r="B768" s="1">
        <x:v>45074.606209611695</x:v>
      </x:c>
      <x:c r="C768" s="6">
        <x:v>38.29313747</x:v>
      </x:c>
      <x:c r="D768" s="14" t="s">
        <x:v>123</x:v>
      </x:c>
      <x:c r="E768" s="15">
        <x:v>45071.563713961434</x:v>
      </x:c>
      <x:c r="F768" t="s">
        <x:v>127</x:v>
      </x:c>
      <x:c r="G768" s="6">
        <x:v>64.27010900695028</x:v>
      </x:c>
      <x:c r="H768" t="s">
        <x:v>115</x:v>
      </x:c>
      <x:c r="I768" s="6">
        <x:v>30.33934461572926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24.147</x:v>
      </x:c>
      <x:c r="S768" s="8">
        <x:v>164955.45257136528</x:v>
      </x:c>
      <x:c r="T768" s="12">
        <x:v>292097.6831381766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77001</x:v>
      </x:c>
      <x:c r="B769" s="1">
        <x:v>45074.60624434741</x:v>
      </x:c>
      <x:c r="C769" s="6">
        <x:v>38.34315688833333</x:v>
      </x:c>
      <x:c r="D769" s="14" t="s">
        <x:v>123</x:v>
      </x:c>
      <x:c r="E769" s="15">
        <x:v>45071.563713961434</x:v>
      </x:c>
      <x:c r="F769" t="s">
        <x:v>127</x:v>
      </x:c>
      <x:c r="G769" s="6">
        <x:v>64.28078515280295</x:v>
      </x:c>
      <x:c r="H769" t="s">
        <x:v>115</x:v>
      </x:c>
      <x:c r="I769" s="6">
        <x:v>30.33934461572926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24.145</x:v>
      </x:c>
      <x:c r="S769" s="8">
        <x:v>164973.1476665309</x:v>
      </x:c>
      <x:c r="T769" s="12">
        <x:v>292099.9333332812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77011</x:v>
      </x:c>
      <x:c r="B770" s="1">
        <x:v>45074.60627912628</x:v>
      </x:c>
      <x:c r="C770" s="6">
        <x:v>38.393238465</x:v>
      </x:c>
      <x:c r="D770" s="14" t="s">
        <x:v>123</x:v>
      </x:c>
      <x:c r="E770" s="15">
        <x:v>45071.563713961434</x:v>
      </x:c>
      <x:c r="F770" t="s">
        <x:v>127</x:v>
      </x:c>
      <x:c r="G770" s="6">
        <x:v>64.2647717115496</x:v>
      </x:c>
      <x:c r="H770" t="s">
        <x:v>115</x:v>
      </x:c>
      <x:c r="I770" s="6">
        <x:v>30.33934461572926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24.148</x:v>
      </x:c>
      <x:c r="S770" s="8">
        <x:v>164977.13210986098</x:v>
      </x:c>
      <x:c r="T770" s="12">
        <x:v>292098.63256387494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77021</x:v>
      </x:c>
      <x:c r="B771" s="1">
        <x:v>45074.60631374243</x:v>
      </x:c>
      <x:c r="C771" s="6">
        <x:v>38.44308572333333</x:v>
      </x:c>
      <x:c r="D771" s="14" t="s">
        <x:v>123</x:v>
      </x:c>
      <x:c r="E771" s="15">
        <x:v>45071.563713961434</x:v>
      </x:c>
      <x:c r="F771" t="s">
        <x:v>127</x:v>
      </x:c>
      <x:c r="G771" s="6">
        <x:v>64.25943493440658</x:v>
      </x:c>
      <x:c r="H771" t="s">
        <x:v>115</x:v>
      </x:c>
      <x:c r="I771" s="6">
        <x:v>30.33934461572926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24.149</x:v>
      </x:c>
      <x:c r="S771" s="8">
        <x:v>164985.6758983425</x:v>
      </x:c>
      <x:c r="T771" s="12">
        <x:v>292104.7991936317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77030</x:v>
      </x:c>
      <x:c r="B772" s="1">
        <x:v>45074.60634898689</x:v>
      </x:c>
      <x:c r="C772" s="6">
        <x:v>38.49383774333333</x:v>
      </x:c>
      <x:c r="D772" s="14" t="s">
        <x:v>123</x:v>
      </x:c>
      <x:c r="E772" s="15">
        <x:v>45071.563713961434</x:v>
      </x:c>
      <x:c r="F772" t="s">
        <x:v>127</x:v>
      </x:c>
      <x:c r="G772" s="6">
        <x:v>64.23809300701997</x:v>
      </x:c>
      <x:c r="H772" t="s">
        <x:v>115</x:v>
      </x:c>
      <x:c r="I772" s="6">
        <x:v>30.33934461572926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24.153</x:v>
      </x:c>
      <x:c r="S772" s="8">
        <x:v>165000.710840802</x:v>
      </x:c>
      <x:c r="T772" s="12">
        <x:v>292096.8981673918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77040</x:v>
      </x:c>
      <x:c r="B773" s="1">
        <x:v>45074.60638362246</x:v>
      </x:c>
      <x:c r="C773" s="6">
        <x:v>38.543712963333334</x:v>
      </x:c>
      <x:c r="D773" s="14" t="s">
        <x:v>123</x:v>
      </x:c>
      <x:c r="E773" s="15">
        <x:v>45071.563713961434</x:v>
      </x:c>
      <x:c r="F773" t="s">
        <x:v>127</x:v>
      </x:c>
      <x:c r="G773" s="6">
        <x:v>64.23809300701997</x:v>
      </x:c>
      <x:c r="H773" t="s">
        <x:v>115</x:v>
      </x:c>
      <x:c r="I773" s="6">
        <x:v>30.33934461572926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24.153</x:v>
      </x:c>
      <x:c r="S773" s="8">
        <x:v>165013.2910811964</x:v>
      </x:c>
      <x:c r="T773" s="12">
        <x:v>292099.63154882035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77051</x:v>
      </x:c>
      <x:c r="B774" s="1">
        <x:v>45074.606418299896</x:v>
      </x:c>
      <x:c r="C774" s="6">
        <x:v>38.59364848166667</x:v>
      </x:c>
      <x:c r="D774" s="14" t="s">
        <x:v>123</x:v>
      </x:c>
      <x:c r="E774" s="15">
        <x:v>45071.563713961434</x:v>
      </x:c>
      <x:c r="F774" t="s">
        <x:v>127</x:v>
      </x:c>
      <x:c r="G774" s="6">
        <x:v>64.23509807330552</x:v>
      </x:c>
      <x:c r="H774" t="s">
        <x:v>115</x:v>
      </x:c>
      <x:c r="I774" s="6">
        <x:v>30.345481695602757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24.152</x:v>
      </x:c>
      <x:c r="S774" s="8">
        <x:v>165011.2599322357</x:v>
      </x:c>
      <x:c r="T774" s="12">
        <x:v>292089.83023873705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77061</x:v>
      </x:c>
      <x:c r="B775" s="1">
        <x:v>45074.6064530317</x:v>
      </x:c>
      <x:c r="C775" s="6">
        <x:v>38.643662285</x:v>
      </x:c>
      <x:c r="D775" s="14" t="s">
        <x:v>123</x:v>
      </x:c>
      <x:c r="E775" s="15">
        <x:v>45071.563713961434</x:v>
      </x:c>
      <x:c r="F775" t="s">
        <x:v>127</x:v>
      </x:c>
      <x:c r="G775" s="6">
        <x:v>64.21909755796398</x:v>
      </x:c>
      <x:c r="H775" t="s">
        <x:v>115</x:v>
      </x:c>
      <x:c r="I775" s="6">
        <x:v>30.345481695602757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24.155</x:v>
      </x:c>
      <x:c r="S775" s="8">
        <x:v>165032.80602769172</x:v>
      </x:c>
      <x:c r="T775" s="12">
        <x:v>292089.7586780076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77071</x:v>
      </x:c>
      <x:c r="B776" s="1">
        <x:v>45074.60648780687</x:v>
      </x:c>
      <x:c r="C776" s="6">
        <x:v>38.69373851666667</x:v>
      </x:c>
      <x:c r="D776" s="14" t="s">
        <x:v>123</x:v>
      </x:c>
      <x:c r="E776" s="15">
        <x:v>45071.563713961434</x:v>
      </x:c>
      <x:c r="F776" t="s">
        <x:v>127</x:v>
      </x:c>
      <x:c r="G776" s="6">
        <x:v>64.21077149188034</x:v>
      </x:c>
      <x:c r="H776" t="s">
        <x:v>115</x:v>
      </x:c>
      <x:c r="I776" s="6">
        <x:v>30.351618786708514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24.155</x:v>
      </x:c>
      <x:c r="S776" s="8">
        <x:v>165035.7259357864</x:v>
      </x:c>
      <x:c r="T776" s="12">
        <x:v>292079.87494490785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77081</x:v>
      </x:c>
      <x:c r="B777" s="1">
        <x:v>45074.6065225757</x:v>
      </x:c>
      <x:c r="C777" s="6">
        <x:v>38.743805625</x:v>
      </x:c>
      <x:c r="D777" s="14" t="s">
        <x:v>123</x:v>
      </x:c>
      <x:c r="E777" s="15">
        <x:v>45071.563713961434</x:v>
      </x:c>
      <x:c r="F777" t="s">
        <x:v>127</x:v>
      </x:c>
      <x:c r="G777" s="6">
        <x:v>64.21376508835301</x:v>
      </x:c>
      <x:c r="H777" t="s">
        <x:v>115</x:v>
      </x:c>
      <x:c r="I777" s="6">
        <x:v>30.345481695602757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24.156</x:v>
      </x:c>
      <x:c r="S777" s="8">
        <x:v>165046.49254094288</x:v>
      </x:c>
      <x:c r="T777" s="12">
        <x:v>292075.8351485984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77091</x:v>
      </x:c>
      <x:c r="B778" s="1">
        <x:v>45074.606557218474</x:v>
      </x:c>
      <x:c r="C778" s="6">
        <x:v>38.79369122333333</x:v>
      </x:c>
      <x:c r="D778" s="14" t="s">
        <x:v>123</x:v>
      </x:c>
      <x:c r="E778" s="15">
        <x:v>45071.563713961434</x:v>
      </x:c>
      <x:c r="F778" t="s">
        <x:v>127</x:v>
      </x:c>
      <x:c r="G778" s="6">
        <x:v>64.20310170196836</x:v>
      </x:c>
      <x:c r="H778" t="s">
        <x:v>115</x:v>
      </x:c>
      <x:c r="I778" s="6">
        <x:v>30.345481695602757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24.158</x:v>
      </x:c>
      <x:c r="S778" s="8">
        <x:v>165053.10591400688</x:v>
      </x:c>
      <x:c r="T778" s="12">
        <x:v>292091.29919975967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77101</x:v>
      </x:c>
      <x:c r="B779" s="1">
        <x:v>45074.606591944554</x:v>
      </x:c>
      <x:c r="C779" s="6">
        <x:v>38.84369677833333</x:v>
      </x:c>
      <x:c r="D779" s="14" t="s">
        <x:v>123</x:v>
      </x:c>
      <x:c r="E779" s="15">
        <x:v>45071.563713961434</x:v>
      </x:c>
      <x:c r="F779" t="s">
        <x:v>127</x:v>
      </x:c>
      <x:c r="G779" s="6">
        <x:v>64.18411772658186</x:v>
      </x:c>
      <x:c r="H779" t="s">
        <x:v>115</x:v>
      </x:c>
      <x:c r="I779" s="6">
        <x:v>30.351618786708514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24.16</x:v>
      </x:c>
      <x:c r="S779" s="8">
        <x:v>165065.45483480117</x:v>
      </x:c>
      <x:c r="T779" s="12">
        <x:v>292094.6307925387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77111</x:v>
      </x:c>
      <x:c r="B780" s="1">
        <x:v>45074.60662667547</x:v>
      </x:c>
      <x:c r="C780" s="6">
        <x:v>38.89370930166667</x:v>
      </x:c>
      <x:c r="D780" s="14" t="s">
        <x:v>123</x:v>
      </x:c>
      <x:c r="E780" s="15">
        <x:v>45071.563713961434</x:v>
      </x:c>
      <x:c r="F780" t="s">
        <x:v>127</x:v>
      </x:c>
      <x:c r="G780" s="6">
        <x:v>64.19244038557058</x:v>
      </x:c>
      <x:c r="H780" t="s">
        <x:v>115</x:v>
      </x:c>
      <x:c r="I780" s="6">
        <x:v>30.345481695602757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24.16</x:v>
      </x:c>
      <x:c r="S780" s="8">
        <x:v>165076.44328392873</x:v>
      </x:c>
      <x:c r="T780" s="12">
        <x:v>292082.47841040406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77121</x:v>
      </x:c>
      <x:c r="B781" s="1">
        <x:v>45074.60666138969</x:v>
      </x:c>
      <x:c r="C781" s="6">
        <x:v>38.943697785</x:v>
      </x:c>
      <x:c r="D781" s="14" t="s">
        <x:v>123</x:v>
      </x:c>
      <x:c r="E781" s="15">
        <x:v>45071.563713961434</x:v>
      </x:c>
      <x:c r="F781" t="s">
        <x:v>127</x:v>
      </x:c>
      <x:c r="G781" s="6">
        <x:v>64.1894474447797</x:v>
      </x:c>
      <x:c r="H781" t="s">
        <x:v>115</x:v>
      </x:c>
      <x:c r="I781" s="6">
        <x:v>30.351618786708514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24.159</x:v>
      </x:c>
      <x:c r="S781" s="8">
        <x:v>165090.992161918</x:v>
      </x:c>
      <x:c r="T781" s="12">
        <x:v>292082.34252018627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77131</x:v>
      </x:c>
      <x:c r="B782" s="1">
        <x:v>45074.606696074276</x:v>
      </x:c>
      <x:c r="C782" s="6">
        <x:v>38.99364358333333</x:v>
      </x:c>
      <x:c r="D782" s="14" t="s">
        <x:v>123</x:v>
      </x:c>
      <x:c r="E782" s="15">
        <x:v>45071.563713961434</x:v>
      </x:c>
      <x:c r="F782" t="s">
        <x:v>127</x:v>
      </x:c>
      <x:c r="G782" s="6">
        <x:v>64.16579614712322</x:v>
      </x:c>
      <x:c r="H782" t="s">
        <x:v>115</x:v>
      </x:c>
      <x:c r="I782" s="6">
        <x:v>30.345481695602757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24.165</x:v>
      </x:c>
      <x:c r="S782" s="8">
        <x:v>165108.42551699132</x:v>
      </x:c>
      <x:c r="T782" s="12">
        <x:v>292083.3322958098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77140</x:v>
      </x:c>
      <x:c r="B783" s="1">
        <x:v>45074.60673074578</x:v>
      </x:c>
      <x:c r="C783" s="6">
        <x:v>39.043570546666665</x:v>
      </x:c>
      <x:c r="D783" s="14" t="s">
        <x:v>123</x:v>
      </x:c>
      <x:c r="E783" s="15">
        <x:v>45071.563713961434</x:v>
      </x:c>
      <x:c r="F783" t="s">
        <x:v>127</x:v>
      </x:c>
      <x:c r="G783" s="6">
        <x:v>64.1711239605135</x:v>
      </x:c>
      <x:c r="H783" t="s">
        <x:v>115</x:v>
      </x:c>
      <x:c r="I783" s="6">
        <x:v>30.345481695602757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24.163999999999998</x:v>
      </x:c>
      <x:c r="S783" s="8">
        <x:v>165126.4143998831</x:v>
      </x:c>
      <x:c r="T783" s="12">
        <x:v>292101.1958727896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77150</x:v>
      </x:c>
      <x:c r="B784" s="1">
        <x:v>45074.60676534936</x:v>
      </x:c>
      <x:c r="C784" s="6">
        <x:v>39.09339970166667</x:v>
      </x:c>
      <x:c r="D784" s="14" t="s">
        <x:v>123</x:v>
      </x:c>
      <x:c r="E784" s="15">
        <x:v>45071.563713961434</x:v>
      </x:c>
      <x:c r="F784" t="s">
        <x:v>127</x:v>
      </x:c>
      <x:c r="G784" s="6">
        <x:v>64.16046885074373</x:v>
      </x:c>
      <x:c r="H784" t="s">
        <x:v>115</x:v>
      </x:c>
      <x:c r="I784" s="6">
        <x:v>30.345481695602757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24.166</x:v>
      </x:c>
      <x:c r="S784" s="8">
        <x:v>165124.91396542185</x:v>
      </x:c>
      <x:c r="T784" s="12">
        <x:v>292081.2646630001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77160</x:v>
      </x:c>
      <x:c r="B785" s="1">
        <x:v>45074.606799962276</x:v>
      </x:c>
      <x:c r="C785" s="6">
        <x:v>39.14324230333333</x:v>
      </x:c>
      <x:c r="D785" s="14" t="s">
        <x:v>123</x:v>
      </x:c>
      <x:c r="E785" s="15">
        <x:v>45071.563713961434</x:v>
      </x:c>
      <x:c r="F785" t="s">
        <x:v>127</x:v>
      </x:c>
      <x:c r="G785" s="6">
        <x:v>64.15514207130576</x:v>
      </x:c>
      <x:c r="H785" t="s">
        <x:v>115</x:v>
      </x:c>
      <x:c r="I785" s="6">
        <x:v>30.345481695602757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24.166999999999998</x:v>
      </x:c>
      <x:c r="S785" s="8">
        <x:v>165137.9812436743</x:v>
      </x:c>
      <x:c r="T785" s="12">
        <x:v>292088.94757114735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77170</x:v>
      </x:c>
      <x:c r="B786" s="1">
        <x:v>45074.60683458643</x:v>
      </x:c>
      <x:c r="C786" s="6">
        <x:v>39.19310109333333</x:v>
      </x:c>
      <x:c r="D786" s="14" t="s">
        <x:v>123</x:v>
      </x:c>
      <x:c r="E786" s="15">
        <x:v>45071.563713961434</x:v>
      </x:c>
      <x:c r="F786" t="s">
        <x:v>127</x:v>
      </x:c>
      <x:c r="G786" s="6">
        <x:v>64.16046885074373</x:v>
      </x:c>
      <x:c r="H786" t="s">
        <x:v>115</x:v>
      </x:c>
      <x:c r="I786" s="6">
        <x:v>30.345481695602757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24.166</x:v>
      </x:c>
      <x:c r="S786" s="8">
        <x:v>165134.99140615336</x:v>
      </x:c>
      <x:c r="T786" s="12">
        <x:v>292069.1544653655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77180</x:v>
      </x:c>
      <x:c r="B787" s="1">
        <x:v>45074.60686924189</x:v>
      </x:c>
      <x:c r="C787" s="6">
        <x:v>39.24300494333333</x:v>
      </x:c>
      <x:c r="D787" s="14" t="s">
        <x:v>123</x:v>
      </x:c>
      <x:c r="E787" s="15">
        <x:v>45071.563713961434</x:v>
      </x:c>
      <x:c r="F787" t="s">
        <x:v>127</x:v>
      </x:c>
      <x:c r="G787" s="6">
        <x:v>64.13617353261662</x:v>
      </x:c>
      <x:c r="H787" t="s">
        <x:v>115</x:v>
      </x:c>
      <x:c r="I787" s="6">
        <x:v>30.351618786708514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24.169</x:v>
      </x:c>
      <x:c r="S787" s="8">
        <x:v>165151.24968011165</x:v>
      </x:c>
      <x:c r="T787" s="12">
        <x:v>292075.1500490518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77190</x:v>
      </x:c>
      <x:c r="B788" s="1">
        <x:v>45074.60690396399</x:v>
      </x:c>
      <x:c r="C788" s="6">
        <x:v>39.293004775</x:v>
      </x:c>
      <x:c r="D788" s="14" t="s">
        <x:v>123</x:v>
      </x:c>
      <x:c r="E788" s="15">
        <x:v>45071.563713961434</x:v>
      </x:c>
      <x:c r="F788" t="s">
        <x:v>127</x:v>
      </x:c>
      <x:c r="G788" s="6">
        <x:v>64.1391648339471</x:v>
      </x:c>
      <x:c r="H788" t="s">
        <x:v>115</x:v>
      </x:c>
      <x:c r="I788" s="6">
        <x:v>30.345481695602757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24.169999999999998</x:v>
      </x:c>
      <x:c r="S788" s="8">
        <x:v>165154.46906006156</x:v>
      </x:c>
      <x:c r="T788" s="12">
        <x:v>292072.98807103926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77201</x:v>
      </x:c>
      <x:c r="B789" s="1">
        <x:v>45074.60693924974</x:v>
      </x:c>
      <x:c r="C789" s="6">
        <x:v>39.34381624833333</x:v>
      </x:c>
      <x:c r="D789" s="14" t="s">
        <x:v>123</x:v>
      </x:c>
      <x:c r="E789" s="15">
        <x:v>45071.563713961434</x:v>
      </x:c>
      <x:c r="F789" t="s">
        <x:v>127</x:v>
      </x:c>
      <x:c r="G789" s="6">
        <x:v>64.12020143714432</x:v>
      </x:c>
      <x:c r="H789" t="s">
        <x:v>115</x:v>
      </x:c>
      <x:c r="I789" s="6">
        <x:v>30.351618786708514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24.172</x:v>
      </x:c>
      <x:c r="S789" s="8">
        <x:v>165165.22412014642</x:v>
      </x:c>
      <x:c r="T789" s="12">
        <x:v>292081.9125735909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77211</x:v>
      </x:c>
      <x:c r="B790" s="1">
        <x:v>45074.606973869355</x:v>
      </x:c>
      <x:c r="C790" s="6">
        <x:v>39.39366849</x:v>
      </x:c>
      <x:c r="D790" s="14" t="s">
        <x:v>123</x:v>
      </x:c>
      <x:c r="E790" s="15">
        <x:v>45071.563713961434</x:v>
      </x:c>
      <x:c r="F790" t="s">
        <x:v>127</x:v>
      </x:c>
      <x:c r="G790" s="6">
        <x:v>64.09592306618269</x:v>
      </x:c>
      <x:c r="H790" t="s">
        <x:v>115</x:v>
      </x:c>
      <x:c r="I790" s="6">
        <x:v>30.357755889045166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24.175</x:v>
      </x:c>
      <x:c r="S790" s="8">
        <x:v>165183.4948043404</x:v>
      </x:c>
      <x:c r="T790" s="12">
        <x:v>292082.0087998344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77221</x:v>
      </x:c>
      <x:c r="B791" s="1">
        <x:v>45074.607008547675</x:v>
      </x:c>
      <x:c r="C791" s="6">
        <x:v>39.44360527833334</x:v>
      </x:c>
      <x:c r="D791" s="14" t="s">
        <x:v>123</x:v>
      </x:c>
      <x:c r="E791" s="15">
        <x:v>45071.563713961434</x:v>
      </x:c>
      <x:c r="F791" t="s">
        <x:v>127</x:v>
      </x:c>
      <x:c r="G791" s="6">
        <x:v>64.10423398981095</x:v>
      </x:c>
      <x:c r="H791" t="s">
        <x:v>115</x:v>
      </x:c>
      <x:c r="I791" s="6">
        <x:v>30.351618786708514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24.175</x:v>
      </x:c>
      <x:c r="S791" s="8">
        <x:v>165205.761704535</x:v>
      </x:c>
      <x:c r="T791" s="12">
        <x:v>292100.18789448217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77230</x:v>
      </x:c>
      <x:c r="B792" s="1">
        <x:v>45074.60704313055</x:v>
      </x:c>
      <x:c r="C792" s="6">
        <x:v>39.493404616666666</x:v>
      </x:c>
      <x:c r="D792" s="14" t="s">
        <x:v>123</x:v>
      </x:c>
      <x:c r="E792" s="15">
        <x:v>45071.563713961434</x:v>
      </x:c>
      <x:c r="F792" t="s">
        <x:v>127</x:v>
      </x:c>
      <x:c r="G792" s="6">
        <x:v>64.10955595591093</x:v>
      </x:c>
      <x:c r="H792" t="s">
        <x:v>115</x:v>
      </x:c>
      <x:c r="I792" s="6">
        <x:v>30.351618786708514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24.174</x:v>
      </x:c>
      <x:c r="S792" s="8">
        <x:v>165209.57753214927</x:v>
      </x:c>
      <x:c r="T792" s="12">
        <x:v>292086.05141615355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77240</x:v>
      </x:c>
      <x:c r="B793" s="1">
        <x:v>45074.60707775461</x:v>
      </x:c>
      <x:c r="C793" s="6">
        <x:v>39.54326325833333</x:v>
      </x:c>
      <x:c r="D793" s="14" t="s">
        <x:v>123</x:v>
      </x:c>
      <x:c r="E793" s="15">
        <x:v>45071.563713961434</x:v>
      </x:c>
      <x:c r="F793" t="s">
        <x:v>127</x:v>
      </x:c>
      <x:c r="G793" s="6">
        <x:v>64.10423398981095</x:v>
      </x:c>
      <x:c r="H793" t="s">
        <x:v>115</x:v>
      </x:c>
      <x:c r="I793" s="6">
        <x:v>30.351618786708514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24.175</x:v>
      </x:c>
      <x:c r="S793" s="8">
        <x:v>165212.36491159117</x:v>
      </x:c>
      <x:c r="T793" s="12">
        <x:v>292068.66501745244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77251</x:v>
      </x:c>
      <x:c r="B794" s="1">
        <x:v>45074.60711242661</x:v>
      </x:c>
      <x:c r="C794" s="6">
        <x:v>39.593190951666664</x:v>
      </x:c>
      <x:c r="D794" s="14" t="s">
        <x:v>123</x:v>
      </x:c>
      <x:c r="E794" s="15">
        <x:v>45071.563713961434</x:v>
      </x:c>
      <x:c r="F794" t="s">
        <x:v>127</x:v>
      </x:c>
      <x:c r="G794" s="6">
        <x:v>64.09359160629789</x:v>
      </x:c>
      <x:c r="H794" t="s">
        <x:v>115</x:v>
      </x:c>
      <x:c r="I794" s="6">
        <x:v>30.351618786708514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24.177</x:v>
      </x:c>
      <x:c r="S794" s="8">
        <x:v>165228.99788277567</x:v>
      </x:c>
      <x:c r="T794" s="12">
        <x:v>292084.7172875619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77260</x:v>
      </x:c>
      <x:c r="B795" s="1">
        <x:v>45074.60714714746</x:v>
      </x:c>
      <x:c r="C795" s="6">
        <x:v>39.64318896</x:v>
      </x:c>
      <x:c r="D795" s="14" t="s">
        <x:v>123</x:v>
      </x:c>
      <x:c r="E795" s="15">
        <x:v>45071.563713961434</x:v>
      </x:c>
      <x:c r="F795" t="s">
        <x:v>127</x:v>
      </x:c>
      <x:c r="G795" s="6">
        <x:v>64.08295128723937</x:v>
      </x:c>
      <x:c r="H795" t="s">
        <x:v>115</x:v>
      </x:c>
      <x:c r="I795" s="6">
        <x:v>30.351618786708514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24.179</x:v>
      </x:c>
      <x:c r="S795" s="8">
        <x:v>165228.655983726</x:v>
      </x:c>
      <x:c r="T795" s="12">
        <x:v>292059.27572512714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77271</x:v>
      </x:c>
      <x:c r="B796" s="1">
        <x:v>45074.60718184569</x:v>
      </x:c>
      <x:c r="C796" s="6">
        <x:v>39.69315442333333</x:v>
      </x:c>
      <x:c r="D796" s="14" t="s">
        <x:v>123</x:v>
      </x:c>
      <x:c r="E796" s="15">
        <x:v>45071.563713961434</x:v>
      </x:c>
      <x:c r="F796" t="s">
        <x:v>127</x:v>
      </x:c>
      <x:c r="G796" s="6">
        <x:v>64.07763190170749</x:v>
      </x:c>
      <x:c r="H796" t="s">
        <x:v>115</x:v>
      </x:c>
      <x:c r="I796" s="6">
        <x:v>30.351618786708514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24.18</x:v>
      </x:c>
      <x:c r="S796" s="8">
        <x:v>165235.2838228102</x:v>
      </x:c>
      <x:c r="T796" s="12">
        <x:v>292077.1193406114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77281</x:v>
      </x:c>
      <x:c r="B797" s="1">
        <x:v>45074.607216617886</x:v>
      </x:c>
      <x:c r="C797" s="6">
        <x:v>39.743226381666666</x:v>
      </x:c>
      <x:c r="D797" s="14" t="s">
        <x:v>123</x:v>
      </x:c>
      <x:c r="E797" s="15">
        <x:v>45071.563713961434</x:v>
      </x:c>
      <x:c r="F797" t="s">
        <x:v>127</x:v>
      </x:c>
      <x:c r="G797" s="6">
        <x:v>64.0669946782927</x:v>
      </x:c>
      <x:c r="H797" t="s">
        <x:v>115</x:v>
      </x:c>
      <x:c r="I797" s="6">
        <x:v>30.351618786708514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24.182</x:v>
      </x:c>
      <x:c r="S797" s="8">
        <x:v>165253.72971731273</x:v>
      </x:c>
      <x:c r="T797" s="12">
        <x:v>292070.02530615724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77291</x:v>
      </x:c>
      <x:c r="B798" s="1">
        <x:v>45074.60725122277</x:v>
      </x:c>
      <x:c r="C798" s="6">
        <x:v>39.793057415</x:v>
      </x:c>
      <x:c r="D798" s="14" t="s">
        <x:v>123</x:v>
      </x:c>
      <x:c r="E798" s="15">
        <x:v>45071.563713961434</x:v>
      </x:c>
      <x:c r="F798" t="s">
        <x:v>127</x:v>
      </x:c>
      <x:c r="G798" s="6">
        <x:v>64.0669946782927</x:v>
      </x:c>
      <x:c r="H798" t="s">
        <x:v>115</x:v>
      </x:c>
      <x:c r="I798" s="6">
        <x:v>30.351618786708514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24.182</x:v>
      </x:c>
      <x:c r="S798" s="8">
        <x:v>165257.26344667646</x:v>
      </x:c>
      <x:c r="T798" s="12">
        <x:v>292067.5676391974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77301</x:v>
      </x:c>
      <x:c r="B799" s="1">
        <x:v>45074.607286466926</x:v>
      </x:c>
      <x:c r="C799" s="6">
        <x:v>39.843809003333334</x:v>
      </x:c>
      <x:c r="D799" s="14" t="s">
        <x:v>123</x:v>
      </x:c>
      <x:c r="E799" s="15">
        <x:v>45071.563713961434</x:v>
      </x:c>
      <x:c r="F799" t="s">
        <x:v>127</x:v>
      </x:c>
      <x:c r="G799" s="6">
        <x:v>64.03742297411233</x:v>
      </x:c>
      <x:c r="H799" t="s">
        <x:v>115</x:v>
      </x:c>
      <x:c r="I799" s="6">
        <x:v>30.357755889045166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24.186</x:v>
      </x:c>
      <x:c r="S799" s="8">
        <x:v>165275.1148729006</x:v>
      </x:c>
      <x:c r="T799" s="12">
        <x:v>292064.402513764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77314</x:v>
      </x:c>
      <x:c r="B800" s="1">
        <x:v>45074.6073206852</x:v>
      </x:c>
      <x:c r="C800" s="6">
        <x:v>39.893083315</x:v>
      </x:c>
      <x:c r="D800" s="14" t="s">
        <x:v>123</x:v>
      </x:c>
      <x:c r="E800" s="15">
        <x:v>45071.563713961434</x:v>
      </x:c>
      <x:c r="F800" t="s">
        <x:v>127</x:v>
      </x:c>
      <x:c r="G800" s="6">
        <x:v>64.06466584574748</x:v>
      </x:c>
      <x:c r="H800" t="s">
        <x:v>115</x:v>
      </x:c>
      <x:c r="I800" s="6">
        <x:v>30.345481695602757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24.184</x:v>
      </x:c>
      <x:c r="S800" s="8">
        <x:v>165279.95945437127</x:v>
      </x:c>
      <x:c r="T800" s="12">
        <x:v>292077.94792625646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77320</x:v>
      </x:c>
      <x:c r="B801" s="1">
        <x:v>45074.607355920954</x:v>
      </x:c>
      <x:c r="C801" s="6">
        <x:v>39.943822795</x:v>
      </x:c>
      <x:c r="D801" s="14" t="s">
        <x:v>123</x:v>
      </x:c>
      <x:c r="E801" s="15">
        <x:v>45071.563713961434</x:v>
      </x:c>
      <x:c r="F801" t="s">
        <x:v>127</x:v>
      </x:c>
      <x:c r="G801" s="6">
        <x:v>64.05403138869436</x:v>
      </x:c>
      <x:c r="H801" t="s">
        <x:v>115</x:v>
      </x:c>
      <x:c r="I801" s="6">
        <x:v>30.345481695602757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24.186</x:v>
      </x:c>
      <x:c r="S801" s="8">
        <x:v>165292.15280212398</x:v>
      </x:c>
      <x:c r="T801" s="12">
        <x:v>292065.0895865897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77330</x:v>
      </x:c>
      <x:c r="B802" s="1">
        <x:v>45074.60739062056</x:v>
      </x:c>
      <x:c r="C802" s="6">
        <x:v>39.99379023</x:v>
      </x:c>
      <x:c r="D802" s="14" t="s">
        <x:v>123</x:v>
      </x:c>
      <x:c r="E802" s="15">
        <x:v>45071.563713961434</x:v>
      </x:c>
      <x:c r="F802" t="s">
        <x:v>127</x:v>
      </x:c>
      <x:c r="G802" s="6">
        <x:v>64.03210787786043</x:v>
      </x:c>
      <x:c r="H802" t="s">
        <x:v>115</x:v>
      </x:c>
      <x:c r="I802" s="6">
        <x:v>30.357755889045166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24.187</x:v>
      </x:c>
      <x:c r="S802" s="8">
        <x:v>165305.06175651212</x:v>
      </x:c>
      <x:c r="T802" s="12">
        <x:v>292075.97022853856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77340</x:v>
      </x:c>
      <x:c r="B803" s="1">
        <x:v>45074.60742537287</x:v>
      </x:c>
      <x:c r="C803" s="6">
        <x:v>40.04383356333334</x:v>
      </x:c>
      <x:c r="D803" s="14" t="s">
        <x:v>123</x:v>
      </x:c>
      <x:c r="E803" s="15">
        <x:v>45071.563713961434</x:v>
      </x:c>
      <x:c r="F803" t="s">
        <x:v>127</x:v>
      </x:c>
      <x:c r="G803" s="6">
        <x:v>64.02147923135696</x:v>
      </x:c>
      <x:c r="H803" t="s">
        <x:v>115</x:v>
      </x:c>
      <x:c r="I803" s="6">
        <x:v>30.357755889045166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24.189</x:v>
      </x:c>
      <x:c r="S803" s="8">
        <x:v>165317.05014619743</x:v>
      </x:c>
      <x:c r="T803" s="12">
        <x:v>292076.8239259031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77351</x:v>
      </x:c>
      <x:c r="B804" s="1">
        <x:v>45074.607459528466</x:v>
      </x:c>
      <x:c r="C804" s="6">
        <x:v>40.093017615</x:v>
      </x:c>
      <x:c r="D804" s="14" t="s">
        <x:v>123</x:v>
      </x:c>
      <x:c r="E804" s="15">
        <x:v>45071.563713961434</x:v>
      </x:c>
      <x:c r="F804" t="s">
        <x:v>127</x:v>
      </x:c>
      <x:c r="G804" s="6">
        <x:v>64.02446640980894</x:v>
      </x:c>
      <x:c r="H804" t="s">
        <x:v>115</x:v>
      </x:c>
      <x:c r="I804" s="6">
        <x:v>30.351618786708514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24.19</x:v>
      </x:c>
      <x:c r="S804" s="8">
        <x:v>165329.1477205694</x:v>
      </x:c>
      <x:c r="T804" s="12">
        <x:v>292077.23556451703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77361</x:v>
      </x:c>
      <x:c r="B805" s="1">
        <x:v>45074.607494741314</x:v>
      </x:c>
      <x:c r="C805" s="6">
        <x:v>40.14372411833333</x:v>
      </x:c>
      <x:c r="D805" s="14" t="s">
        <x:v>123</x:v>
      </x:c>
      <x:c r="E805" s="15">
        <x:v>45071.563713961434</x:v>
      </x:c>
      <x:c r="F805" t="s">
        <x:v>127</x:v>
      </x:c>
      <x:c r="G805" s="6">
        <x:v>64.00255411737048</x:v>
      </x:c>
      <x:c r="H805" t="s">
        <x:v>115</x:v>
      </x:c>
      <x:c r="I805" s="6">
        <x:v>30.363893002613622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24.191</x:v>
      </x:c>
      <x:c r="S805" s="8">
        <x:v>165340.199484841</x:v>
      </x:c>
      <x:c r="T805" s="12">
        <x:v>292073.0605934271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77370</x:v>
      </x:c>
      <x:c r="B806" s="1">
        <x:v>45074.607529326466</x:v>
      </x:c>
      <x:c r="C806" s="6">
        <x:v>40.19352673</x:v>
      </x:c>
      <x:c r="D806" s="14" t="s">
        <x:v>123</x:v>
      </x:c>
      <x:c r="E806" s="15">
        <x:v>45071.563713961434</x:v>
      </x:c>
      <x:c r="F806" t="s">
        <x:v>127</x:v>
      </x:c>
      <x:c r="G806" s="6">
        <x:v>64.00022812041733</x:v>
      </x:c>
      <x:c r="H806" t="s">
        <x:v>115</x:v>
      </x:c>
      <x:c r="I806" s="6">
        <x:v>30.357755889045166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24.192999999999998</x:v>
      </x:c>
      <x:c r="S806" s="8">
        <x:v>165346.63968139156</x:v>
      </x:c>
      <x:c r="T806" s="12">
        <x:v>292071.6404726765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77380</x:v>
      </x:c>
      <x:c r="B807" s="1">
        <x:v>45074.60756393963</x:v>
      </x:c>
      <x:c r="C807" s="6">
        <x:v>40.243369695</x:v>
      </x:c>
      <x:c r="D807" s="14" t="s">
        <x:v>123</x:v>
      </x:c>
      <x:c r="E807" s="15">
        <x:v>45071.563713961434</x:v>
      </x:c>
      <x:c r="F807" t="s">
        <x:v>127</x:v>
      </x:c>
      <x:c r="G807" s="6">
        <x:v>64.00022812041733</x:v>
      </x:c>
      <x:c r="H807" t="s">
        <x:v>115</x:v>
      </x:c>
      <x:c r="I807" s="6">
        <x:v>30.357755889045166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24.192999999999998</x:v>
      </x:c>
      <x:c r="S807" s="8">
        <x:v>165355.86216713634</x:v>
      </x:c>
      <x:c r="T807" s="12">
        <x:v>292067.3515053347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77391</x:v>
      </x:c>
      <x:c r="B808" s="1">
        <x:v>45074.60759860537</x:v>
      </x:c>
      <x:c r="C808" s="6">
        <x:v>40.293288358333335</x:v>
      </x:c>
      <x:c r="D808" s="14" t="s">
        <x:v>123</x:v>
      </x:c>
      <x:c r="E808" s="15">
        <x:v>45071.563713961434</x:v>
      </x:c>
      <x:c r="F808" t="s">
        <x:v>127</x:v>
      </x:c>
      <x:c r="G808" s="6">
        <x:v>63.98429519434655</x:v>
      </x:c>
      <x:c r="H808" t="s">
        <x:v>115</x:v>
      </x:c>
      <x:c r="I808" s="6">
        <x:v>30.357755889045166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24.195999999999998</x:v>
      </x:c>
      <x:c r="S808" s="8">
        <x:v>165359.66153825365</x:v>
      </x:c>
      <x:c r="T808" s="12">
        <x:v>292056.8941589196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77400</x:v>
      </x:c>
      <x:c r="B809" s="1">
        <x:v>45074.60763321477</x:v>
      </x:c>
      <x:c r="C809" s="6">
        <x:v>40.34312589</x:v>
      </x:c>
      <x:c r="D809" s="14" t="s">
        <x:v>123</x:v>
      </x:c>
      <x:c r="E809" s="15">
        <x:v>45071.563713961434</x:v>
      </x:c>
      <x:c r="F809" t="s">
        <x:v>127</x:v>
      </x:c>
      <x:c r="G809" s="6">
        <x:v>63.98429519434655</x:v>
      </x:c>
      <x:c r="H809" t="s">
        <x:v>115</x:v>
      </x:c>
      <x:c r="I809" s="6">
        <x:v>30.357755889045166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24.195999999999998</x:v>
      </x:c>
      <x:c r="S809" s="8">
        <x:v>165385.2366409333</x:v>
      </x:c>
      <x:c r="T809" s="12">
        <x:v>292069.25553346286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77411</x:v>
      </x:c>
      <x:c r="B810" s="1">
        <x:v>45074.607668024655</x:v>
      </x:c>
      <x:c r="C810" s="6">
        <x:v>40.39325213666667</x:v>
      </x:c>
      <x:c r="D810" s="14" t="s">
        <x:v>123</x:v>
      </x:c>
      <x:c r="E810" s="15">
        <x:v>45071.563713961434</x:v>
      </x:c>
      <x:c r="F810" t="s">
        <x:v>127</x:v>
      </x:c>
      <x:c r="G810" s="6">
        <x:v>63.960073802208015</x:v>
      </x:c>
      <x:c r="H810" t="s">
        <x:v>115</x:v>
      </x:c>
      <x:c r="I810" s="6">
        <x:v>30.363893002613622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24.198999999999998</x:v>
      </x:c>
      <x:c r="S810" s="8">
        <x:v>165390.82637792293</x:v>
      </x:c>
      <x:c r="T810" s="12">
        <x:v>292066.3040180991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77420</x:v>
      </x:c>
      <x:c r="B811" s="1">
        <x:v>45074.60770276604</x:v>
      </x:c>
      <x:c r="C811" s="6">
        <x:v>40.443279731666664</x:v>
      </x:c>
      <x:c r="D811" s="14" t="s">
        <x:v>123</x:v>
      </x:c>
      <x:c r="E811" s="15">
        <x:v>45071.563713961434</x:v>
      </x:c>
      <x:c r="F811" t="s">
        <x:v>127</x:v>
      </x:c>
      <x:c r="G811" s="6">
        <x:v>63.95244323819024</x:v>
      </x:c>
      <x:c r="H811" t="s">
        <x:v>115</x:v>
      </x:c>
      <x:c r="I811" s="6">
        <x:v>30.357755889045166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24.201999999999998</x:v>
      </x:c>
      <x:c r="S811" s="8">
        <x:v>165395.8657098137</x:v>
      </x:c>
      <x:c r="T811" s="12">
        <x:v>292061.06601153064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77430</x:v>
      </x:c>
      <x:c r="B812" s="1">
        <x:v>45074.60773755235</x:v>
      </x:c>
      <x:c r="C812" s="6">
        <x:v>40.49337201833333</x:v>
      </x:c>
      <x:c r="D812" s="14" t="s">
        <x:v>123</x:v>
      </x:c>
      <x:c r="E812" s="15">
        <x:v>45071.563713961434</x:v>
      </x:c>
      <x:c r="F812" t="s">
        <x:v>127</x:v>
      </x:c>
      <x:c r="G812" s="6">
        <x:v>63.949458869424475</x:v>
      </x:c>
      <x:c r="H812" t="s">
        <x:v>115</x:v>
      </x:c>
      <x:c r="I812" s="6">
        <x:v>30.363893002613622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24.201</x:v>
      </x:c>
      <x:c r="S812" s="8">
        <x:v>165408.38994706285</x:v>
      </x:c>
      <x:c r="T812" s="12">
        <x:v>292065.4324534917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77440</x:v>
      </x:c>
      <x:c r="B813" s="1">
        <x:v>45074.60777223155</x:v>
      </x:c>
      <x:c r="C813" s="6">
        <x:v>40.543310061666666</x:v>
      </x:c>
      <x:c r="D813" s="14" t="s">
        <x:v>123</x:v>
      </x:c>
      <x:c r="E813" s="15">
        <x:v>45071.563713961434</x:v>
      </x:c>
      <x:c r="F813" t="s">
        <x:v>127</x:v>
      </x:c>
      <x:c r="G813" s="6">
        <x:v>63.938845993940575</x:v>
      </x:c>
      <x:c r="H813" t="s">
        <x:v>115</x:v>
      </x:c>
      <x:c r="I813" s="6">
        <x:v>30.363893002613622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24.203</x:v>
      </x:c>
      <x:c r="S813" s="8">
        <x:v>165413.93626371748</x:v>
      </x:c>
      <x:c r="T813" s="12">
        <x:v>292063.8294027578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77451</x:v>
      </x:c>
      <x:c r="B814" s="1">
        <x:v>45074.607806956185</x:v>
      </x:c>
      <x:c r="C814" s="6">
        <x:v>40.593313535</x:v>
      </x:c>
      <x:c r="D814" s="14" t="s">
        <x:v>123</x:v>
      </x:c>
      <x:c r="E814" s="15">
        <x:v>45071.563713961434</x:v>
      </x:c>
      <x:c r="F814" t="s">
        <x:v>127</x:v>
      </x:c>
      <x:c r="G814" s="6">
        <x:v>63.941830034777574</x:v>
      </x:c>
      <x:c r="H814" t="s">
        <x:v>115</x:v>
      </x:c>
      <x:c r="I814" s="6">
        <x:v>30.357755889045166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24.204</x:v>
      </x:c>
      <x:c r="S814" s="8">
        <x:v>165426.94224983844</x:v>
      </x:c>
      <x:c r="T814" s="12">
        <x:v>292046.19380832626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77461</x:v>
      </x:c>
      <x:c r="B815" s="1">
        <x:v>45074.607841647354</x:v>
      </x:c>
      <x:c r="C815" s="6">
        <x:v>40.64326880833333</x:v>
      </x:c>
      <x:c r="D815" s="14" t="s">
        <x:v>123</x:v>
      </x:c>
      <x:c r="E815" s="15">
        <x:v>45071.563713961434</x:v>
      </x:c>
      <x:c r="F815" t="s">
        <x:v>127</x:v>
      </x:c>
      <x:c r="G815" s="6">
        <x:v>63.93354032751367</x:v>
      </x:c>
      <x:c r="H815" t="s">
        <x:v>115</x:v>
      </x:c>
      <x:c r="I815" s="6">
        <x:v>30.363893002613622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24.204</x:v>
      </x:c>
      <x:c r="S815" s="8">
        <x:v>165441.03924271144</x:v>
      </x:c>
      <x:c r="T815" s="12">
        <x:v>292058.6097496896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77471</x:v>
      </x:c>
      <x:c r="B816" s="1">
        <x:v>45074.60787636364</x:v>
      </x:c>
      <x:c r="C816" s="6">
        <x:v>40.693260265</x:v>
      </x:c>
      <x:c r="D816" s="14" t="s">
        <x:v>123</x:v>
      </x:c>
      <x:c r="E816" s="15">
        <x:v>45071.563713961434</x:v>
      </x:c>
      <x:c r="F816" t="s">
        <x:v>127</x:v>
      </x:c>
      <x:c r="G816" s="6">
        <x:v>63.925914085862786</x:v>
      </x:c>
      <x:c r="H816" t="s">
        <x:v>115</x:v>
      </x:c>
      <x:c r="I816" s="6">
        <x:v>30.357755889045166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24.207</x:v>
      </x:c>
      <x:c r="S816" s="8">
        <x:v>165452.0097293507</x:v>
      </x:c>
      <x:c r="T816" s="12">
        <x:v>292051.10786317894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77480</x:v>
      </x:c>
      <x:c r="B817" s="1">
        <x:v>45074.607910977385</x:v>
      </x:c>
      <x:c r="C817" s="6">
        <x:v>40.74310405833333</x:v>
      </x:c>
      <x:c r="D817" s="14" t="s">
        <x:v>123</x:v>
      </x:c>
      <x:c r="E817" s="15">
        <x:v>45071.563713961434</x:v>
      </x:c>
      <x:c r="F817" t="s">
        <x:v>127</x:v>
      </x:c>
      <x:c r="G817" s="6">
        <x:v>63.90701970577406</x:v>
      </x:c>
      <x:c r="H817" t="s">
        <x:v>115</x:v>
      </x:c>
      <x:c r="I817" s="6">
        <x:v>30.363893002613622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24.209</x:v>
      </x:c>
      <x:c r="S817" s="8">
        <x:v>165458.06713110895</x:v>
      </x:c>
      <x:c r="T817" s="12">
        <x:v>292051.0957114867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77490</x:v>
      </x:c>
      <x:c r="B818" s="1">
        <x:v>45074.60794610034</x:v>
      </x:c>
      <x:c r="C818" s="6">
        <x:v>40.793681115</x:v>
      </x:c>
      <x:c r="D818" s="14" t="s">
        <x:v>123</x:v>
      </x:c>
      <x:c r="E818" s="15">
        <x:v>45071.563713961434</x:v>
      </x:c>
      <x:c r="F818" t="s">
        <x:v>127</x:v>
      </x:c>
      <x:c r="G818" s="6">
        <x:v>63.9123228022989</x:v>
      </x:c>
      <x:c r="H818" t="s">
        <x:v>115</x:v>
      </x:c>
      <x:c r="I818" s="6">
        <x:v>30.363893002613622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24.208</x:v>
      </x:c>
      <x:c r="S818" s="8">
        <x:v>165467.43355046504</x:v>
      </x:c>
      <x:c r="T818" s="12">
        <x:v>292046.4423944895</x:v>
      </x:c>
      <x:c r="U818" s="12">
        <x:v>29.049999999999997</x:v>
      </x:c>
      <x:c r="V818" s="12">
        <x:v>27.3</x:v>
      </x:c>
      <x:c r="W818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69332</x:v>
      </x:c>
      <x:c r="B2" s="1">
        <x:v>45074.579617148716</x:v>
      </x:c>
      <x:c r="C2" s="6">
        <x:v>0</x:v>
      </x:c>
      <x:c r="D2" s="14" t="s">
        <x:v>124</x:v>
      </x:c>
      <x:c r="E2" s="15">
        <x:v>45071.554304160556</x:v>
      </x:c>
      <x:c r="F2" t="s">
        <x:v>127</x:v>
      </x:c>
      <x:c r="G2" s="6">
        <x:v>68.11400413214156</x:v>
      </x:c>
      <x:c r="H2" t="s">
        <x:v>115</x:v>
      </x:c>
      <x:c r="I2" s="6">
        <x:v>28.38674326569344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23.974</x:v>
      </x:c>
      <x:c r="S2" s="8">
        <x:v>147044.86219965824</x:v>
      </x:c>
      <x:c r="T2" s="12">
        <x:v>291377.90813908284</x:v>
      </x:c>
      <x:c r="U2" s="12">
        <x:v>26.6</x:v>
      </x:c>
      <x:c r="V2" s="12">
        <x:v>56.6</x:v>
      </x:c>
      <x:c r="W2" s="12">
        <x:f>NA()</x:f>
      </x:c>
    </x:row>
    <x:row r="3">
      <x:c r="A3">
        <x:v>69343</x:v>
      </x:c>
      <x:c r="B3" s="1">
        <x:v>45074.57964720205</x:v>
      </x:c>
      <x:c r="C3" s="6">
        <x:v>0.043267578333333334</x:v>
      </x:c>
      <x:c r="D3" s="14" t="s">
        <x:v>124</x:v>
      </x:c>
      <x:c r="E3" s="15">
        <x:v>45071.554304160556</x:v>
      </x:c>
      <x:c r="F3" t="s">
        <x:v>127</x:v>
      </x:c>
      <x:c r="G3" s="6">
        <x:v>68.10266546850056</x:v>
      </x:c>
      <x:c r="H3" t="s">
        <x:v>115</x:v>
      </x:c>
      <x:c r="I3" s="6">
        <x:v>28.38674326569344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23.976</x:v>
      </x:c>
      <x:c r="S3" s="8">
        <x:v>147048.4726086286</x:v>
      </x:c>
      <x:c r="T3" s="12">
        <x:v>291331.97736363043</x:v>
      </x:c>
      <x:c r="U3" s="12">
        <x:v>26.6</x:v>
      </x:c>
      <x:c r="V3" s="12">
        <x:v>56.6</x:v>
      </x:c>
      <x:c r="W3" s="12">
        <x:f>NA()</x:f>
      </x:c>
    </x:row>
    <x:row r="4">
      <x:c r="A4">
        <x:v>69353</x:v>
      </x:c>
      <x:c r="B4" s="1">
        <x:v>45074.57968223447</x:v>
      </x:c>
      <x:c r="C4" s="6">
        <x:v>0.093714265</x:v>
      </x:c>
      <x:c r="D4" s="14" t="s">
        <x:v>124</x:v>
      </x:c>
      <x:c r="E4" s="15">
        <x:v>45071.554304160556</x:v>
      </x:c>
      <x:c r="F4" t="s">
        <x:v>127</x:v>
      </x:c>
      <x:c r="G4" s="6">
        <x:v>68.0653592998872</x:v>
      </x:c>
      <x:c r="H4" t="s">
        <x:v>115</x:v>
      </x:c>
      <x:c r="I4" s="6">
        <x:v>28.39285932842631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23.980999999999998</x:v>
      </x:c>
      <x:c r="S4" s="8">
        <x:v>147060.35019011956</x:v>
      </x:c>
      <x:c r="T4" s="12">
        <x:v>291325.13130691345</x:v>
      </x:c>
      <x:c r="U4" s="12">
        <x:v>26.6</x:v>
      </x:c>
      <x:c r="V4" s="12">
        <x:v>56.6</x:v>
      </x:c>
      <x:c r="W4" s="12">
        <x:f>NA()</x:f>
      </x:c>
    </x:row>
    <x:row r="5">
      <x:c r="A5">
        <x:v>69363</x:v>
      </x:c>
      <x:c r="B5" s="1">
        <x:v>45074.57971675066</x:v>
      </x:c>
      <x:c r="C5" s="6">
        <x:v>0.14341757166666666</x:v>
      </x:c>
      <x:c r="D5" s="14" t="s">
        <x:v>124</x:v>
      </x:c>
      <x:c r="E5" s="15">
        <x:v>45071.554304160556</x:v>
      </x:c>
      <x:c r="F5" t="s">
        <x:v>127</x:v>
      </x:c>
      <x:c r="G5" s="6">
        <x:v>68.08566162765261</x:v>
      </x:c>
      <x:c r="H5" t="s">
        <x:v>115</x:v>
      </x:c>
      <x:c r="I5" s="6">
        <x:v>28.38674326569344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23.979</x:v>
      </x:c>
      <x:c r="S5" s="8">
        <x:v>147068.6043057111</x:v>
      </x:c>
      <x:c r="T5" s="12">
        <x:v>291315.4081045562</x:v>
      </x:c>
      <x:c r="U5" s="12">
        <x:v>26.6</x:v>
      </x:c>
      <x:c r="V5" s="12">
        <x:v>56.6</x:v>
      </x:c>
      <x:c r="W5" s="12">
        <x:f>NA()</x:f>
      </x:c>
    </x:row>
    <x:row r="6">
      <x:c r="A6">
        <x:v>69372</x:v>
      </x:c>
      <x:c r="B6" s="1">
        <x:v>45074.579751284386</x:v>
      </x:c>
      <x:c r="C6" s="6">
        <x:v>0.19314615</x:v>
      </x:c>
      <x:c r="D6" s="14" t="s">
        <x:v>124</x:v>
      </x:c>
      <x:c r="E6" s="15">
        <x:v>45071.554304160556</x:v>
      </x:c>
      <x:c r="F6" t="s">
        <x:v>127</x:v>
      </x:c>
      <x:c r="G6" s="6">
        <x:v>68.03043721013847</x:v>
      </x:c>
      <x:c r="H6" t="s">
        <x:v>115</x:v>
      </x:c>
      <x:c r="I6" s="6">
        <x:v>28.405091487336904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23.983999999999998</x:v>
      </x:c>
      <x:c r="S6" s="8">
        <x:v>147079.438628144</x:v>
      </x:c>
      <x:c r="T6" s="12">
        <x:v>291318.8306208912</x:v>
      </x:c>
      <x:c r="U6" s="12">
        <x:v>26.6</x:v>
      </x:c>
      <x:c r="V6" s="12">
        <x:v>56.6</x:v>
      </x:c>
      <x:c r="W6" s="12">
        <x:f>NA()</x:f>
      </x:c>
    </x:row>
    <x:row r="7">
      <x:c r="A7">
        <x:v>69382</x:v>
      </x:c>
      <x:c r="B7" s="1">
        <x:v>45074.57978643444</x:v>
      </x:c>
      <x:c r="C7" s="6">
        <x:v>0.24376222333333333</x:v>
      </x:c>
      <x:c r="D7" s="14" t="s">
        <x:v>124</x:v>
      </x:c>
      <x:c r="E7" s="15">
        <x:v>45071.554304160556</x:v>
      </x:c>
      <x:c r="F7" t="s">
        <x:v>127</x:v>
      </x:c>
      <x:c r="G7" s="6">
        <x:v>68.02147543919646</x:v>
      </x:c>
      <x:c r="H7" t="s">
        <x:v>115</x:v>
      </x:c>
      <x:c r="I7" s="6">
        <x:v>28.411207583513715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23.983999999999998</x:v>
      </x:c>
      <x:c r="S7" s="8">
        <x:v>147089.64982867357</x:v>
      </x:c>
      <x:c r="T7" s="12">
        <x:v>291314.09587770735</x:v>
      </x:c>
      <x:c r="U7" s="12">
        <x:v>26.6</x:v>
      </x:c>
      <x:c r="V7" s="12">
        <x:v>56.6</x:v>
      </x:c>
      <x:c r="W7" s="12">
        <x:f>NA()</x:f>
      </x:c>
    </x:row>
    <x:row r="8">
      <x:c r="A8">
        <x:v>69393</x:v>
      </x:c>
      <x:c r="B8" s="1">
        <x:v>45074.57982101556</x:v>
      </x:c>
      <x:c r="C8" s="6">
        <x:v>0.29355903666666666</x:v>
      </x:c>
      <x:c r="D8" s="14" t="s">
        <x:v>124</x:v>
      </x:c>
      <x:c r="E8" s="15">
        <x:v>45071.554304160556</x:v>
      </x:c>
      <x:c r="F8" t="s">
        <x:v>127</x:v>
      </x:c>
      <x:c r="G8" s="6">
        <x:v>67.99553589088306</x:v>
      </x:c>
      <x:c r="H8" t="s">
        <x:v>115</x:v>
      </x:c>
      <x:c r="I8" s="6">
        <x:v>28.41732369084002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23.987</x:v>
      </x:c>
      <x:c r="S8" s="8">
        <x:v>147098.48076263483</x:v>
      </x:c>
      <x:c r="T8" s="12">
        <x:v>291299.4195803593</x:v>
      </x:c>
      <x:c r="U8" s="12">
        <x:v>26.6</x:v>
      </x:c>
      <x:c r="V8" s="12">
        <x:v>56.6</x:v>
      </x:c>
      <x:c r="W8" s="12">
        <x:f>NA()</x:f>
      </x:c>
    </x:row>
    <x:row r="9">
      <x:c r="A9">
        <x:v>69402</x:v>
      </x:c>
      <x:c r="B9" s="1">
        <x:v>45074.57985564342</x:v>
      </x:c>
      <x:c r="C9" s="6">
        <x:v>0.34342314166666665</x:v>
      </x:c>
      <x:c r="D9" s="14" t="s">
        <x:v>124</x:v>
      </x:c>
      <x:c r="E9" s="15">
        <x:v>45071.554304160556</x:v>
      </x:c>
      <x:c r="F9" t="s">
        <x:v>127</x:v>
      </x:c>
      <x:c r="G9" s="6">
        <x:v>67.96395112853804</x:v>
      </x:c>
      <x:c r="H9" t="s">
        <x:v>115</x:v>
      </x:c>
      <x:c r="I9" s="6">
        <x:v>28.42343980931355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23.991</x:v>
      </x:c>
      <x:c r="S9" s="8">
        <x:v>147101.8457428924</x:v>
      </x:c>
      <x:c r="T9" s="12">
        <x:v>291315.8334148021</x:v>
      </x:c>
      <x:c r="U9" s="12">
        <x:v>26.6</x:v>
      </x:c>
      <x:c r="V9" s="12">
        <x:v>56.6</x:v>
      </x:c>
      <x:c r="W9" s="12">
        <x:f>NA()</x:f>
      </x:c>
    </x:row>
    <x:row r="10">
      <x:c r="A10">
        <x:v>69412</x:v>
      </x:c>
      <x:c r="B10" s="1">
        <x:v>45074.57989015017</x:v>
      </x:c>
      <x:c r="C10" s="6">
        <x:v>0.39311286</x:v>
      </x:c>
      <x:c r="D10" s="14" t="s">
        <x:v>124</x:v>
      </x:c>
      <x:c r="E10" s="15">
        <x:v>45071.554304160556</x:v>
      </x:c>
      <x:c r="F10" t="s">
        <x:v>127</x:v>
      </x:c>
      <x:c r="G10" s="6">
        <x:v>67.96395112853804</x:v>
      </x:c>
      <x:c r="H10" t="s">
        <x:v>115</x:v>
      </x:c>
      <x:c r="I10" s="6">
        <x:v>28.42343980931355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23.991</x:v>
      </x:c>
      <x:c r="S10" s="8">
        <x:v>147123.30726311472</x:v>
      </x:c>
      <x:c r="T10" s="12">
        <x:v>291289.80373568414</x:v>
      </x:c>
      <x:c r="U10" s="12">
        <x:v>26.6</x:v>
      </x:c>
      <x:c r="V10" s="12">
        <x:v>56.6</x:v>
      </x:c>
      <x:c r="W10" s="12">
        <x:f>NA()</x:f>
      </x:c>
    </x:row>
    <x:row r="11">
      <x:c r="A11">
        <x:v>69423</x:v>
      </x:c>
      <x:c r="B11" s="1">
        <x:v>45074.579925303064</x:v>
      </x:c>
      <x:c r="C11" s="6">
        <x:v>0.44373304333333335</x:v>
      </x:c>
      <x:c r="D11" s="14" t="s">
        <x:v>124</x:v>
      </x:c>
      <x:c r="E11" s="15">
        <x:v>45071.554304160556</x:v>
      </x:c>
      <x:c r="F11" t="s">
        <x:v>127</x:v>
      </x:c>
      <x:c r="G11" s="6">
        <x:v>67.93803621858875</x:v>
      </x:c>
      <x:c r="H11" t="s">
        <x:v>115</x:v>
      </x:c>
      <x:c r="I11" s="6">
        <x:v>28.42955593893521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23.994</x:v>
      </x:c>
      <x:c r="S11" s="8">
        <x:v>147120.8734928788</x:v>
      </x:c>
      <x:c r="T11" s="12">
        <x:v>291280.94416946365</x:v>
      </x:c>
      <x:c r="U11" s="12">
        <x:v>26.6</x:v>
      </x:c>
      <x:c r="V11" s="12">
        <x:v>56.6</x:v>
      </x:c>
      <x:c r="W11" s="12">
        <x:f>NA()</x:f>
      </x:c>
    </x:row>
    <x:row r="12">
      <x:c r="A12">
        <x:v>69432</x:v>
      </x:c>
      <x:c r="B12" s="1">
        <x:v>45074.57995952927</x:v>
      </x:c>
      <x:c r="C12" s="6">
        <x:v>0.49301877666666666</x:v>
      </x:c>
      <x:c r="D12" s="14" t="s">
        <x:v>124</x:v>
      </x:c>
      <x:c r="E12" s="15">
        <x:v>45071.554304160556</x:v>
      </x:c>
      <x:c r="F12" t="s">
        <x:v>127</x:v>
      </x:c>
      <x:c r="G12" s="6">
        <x:v>67.91778397976361</x:v>
      </x:c>
      <x:c r="H12" t="s">
        <x:v>115</x:v>
      </x:c>
      <x:c r="I12" s="6">
        <x:v>28.43567207970591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23.996</x:v>
      </x:c>
      <x:c r="S12" s="8">
        <x:v>147129.67321427327</x:v>
      </x:c>
      <x:c r="T12" s="12">
        <x:v>291303.53793051967</x:v>
      </x:c>
      <x:c r="U12" s="12">
        <x:v>26.6</x:v>
      </x:c>
      <x:c r="V12" s="12">
        <x:v>56.6</x:v>
      </x:c>
      <x:c r="W12" s="12">
        <x:f>NA()</x:f>
      </x:c>
    </x:row>
    <x:row r="13">
      <x:c r="A13">
        <x:v>69443</x:v>
      </x:c>
      <x:c r="B13" s="1">
        <x:v>45074.57999426896</x:v>
      </x:c>
      <x:c r="C13" s="6">
        <x:v>0.5430439383333333</x:v>
      </x:c>
      <x:c r="D13" s="14" t="s">
        <x:v>124</x:v>
      </x:c>
      <x:c r="E13" s="15">
        <x:v>45071.554304160556</x:v>
      </x:c>
      <x:c r="F13" t="s">
        <x:v>127</x:v>
      </x:c>
      <x:c r="G13" s="6">
        <x:v>67.89989718847626</x:v>
      </x:c>
      <x:c r="H13" t="s">
        <x:v>115</x:v>
      </x:c>
      <x:c r="I13" s="6">
        <x:v>28.447904394692614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23.996</x:v>
      </x:c>
      <x:c r="S13" s="8">
        <x:v>147127.26700776306</x:v>
      </x:c>
      <x:c r="T13" s="12">
        <x:v>291275.4616805565</x:v>
      </x:c>
      <x:c r="U13" s="12">
        <x:v>26.6</x:v>
      </x:c>
      <x:c r="V13" s="12">
        <x:v>56.6</x:v>
      </x:c>
      <x:c r="W13" s="12">
        <x:f>NA()</x:f>
      </x:c>
    </x:row>
    <x:row r="14">
      <x:c r="A14">
        <x:v>69452</x:v>
      </x:c>
      <x:c r="B14" s="1">
        <x:v>45074.58002943156</x:v>
      </x:c>
      <x:c r="C14" s="6">
        <x:v>0.593678075</x:v>
      </x:c>
      <x:c r="D14" s="14" t="s">
        <x:v>124</x:v>
      </x:c>
      <x:c r="E14" s="15">
        <x:v>45071.554304160556</x:v>
      </x:c>
      <x:c r="F14" t="s">
        <x:v>127</x:v>
      </x:c>
      <x:c r="G14" s="6">
        <x:v>67.87965823461242</x:v>
      </x:c>
      <x:c r="H14" t="s">
        <x:v>115</x:v>
      </x:c>
      <x:c r="I14" s="6">
        <x:v>28.454020568908618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23.997999999999998</x:v>
      </x:c>
      <x:c r="S14" s="8">
        <x:v>147123.56906263807</x:v>
      </x:c>
      <x:c r="T14" s="12">
        <x:v>291266.7601945295</x:v>
      </x:c>
      <x:c r="U14" s="12">
        <x:v>26.6</x:v>
      </x:c>
      <x:c r="V14" s="12">
        <x:v>56.6</x:v>
      </x:c>
      <x:c r="W14" s="12">
        <x:f>NA()</x:f>
      </x:c>
    </x:row>
    <x:row r="15">
      <x:c r="A15">
        <x:v>69462</x:v>
      </x:c>
      <x:c r="B15" s="1">
        <x:v>45074.58006404773</x:v>
      </x:c>
      <x:c r="C15" s="6">
        <x:v>0.6435253616666666</x:v>
      </x:c>
      <x:c r="D15" s="14" t="s">
        <x:v>124</x:v>
      </x:c>
      <x:c r="E15" s="15">
        <x:v>45071.554304160556</x:v>
      </x:c>
      <x:c r="F15" t="s">
        <x:v>127</x:v>
      </x:c>
      <x:c r="G15" s="6">
        <x:v>67.8683622812787</x:v>
      </x:c>
      <x:c r="H15" t="s">
        <x:v>115</x:v>
      </x:c>
      <x:c r="I15" s="6">
        <x:v>28.454020568908618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</x:v>
      </x:c>
      <x:c r="S15" s="8">
        <x:v>147129.6483015424</x:v>
      </x:c>
      <x:c r="T15" s="12">
        <x:v>291251.1985939488</x:v>
      </x:c>
      <x:c r="U15" s="12">
        <x:v>26.6</x:v>
      </x:c>
      <x:c r="V15" s="12">
        <x:v>56.6</x:v>
      </x:c>
      <x:c r="W15" s="12">
        <x:f>NA()</x:f>
      </x:c>
    </x:row>
    <x:row r="16">
      <x:c r="A16">
        <x:v>69472</x:v>
      </x:c>
      <x:c r="B16" s="1">
        <x:v>45074.58009879904</x:v>
      </x:c>
      <x:c r="C16" s="6">
        <x:v>0.6935672416666666</x:v>
      </x:c>
      <x:c r="D16" s="14" t="s">
        <x:v>124</x:v>
      </x:c>
      <x:c r="E16" s="15">
        <x:v>45071.554304160556</x:v>
      </x:c>
      <x:c r="F16" t="s">
        <x:v>127</x:v>
      </x:c>
      <x:c r="G16" s="6">
        <x:v>67.87400998220969</x:v>
      </x:c>
      <x:c r="H16" t="s">
        <x:v>115</x:v>
      </x:c>
      <x:c r="I16" s="6">
        <x:v>28.454020568908618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23.999</x:v>
      </x:c>
      <x:c r="S16" s="8">
        <x:v>147133.81384459816</x:v>
      </x:c>
      <x:c r="T16" s="12">
        <x:v>291247.9081246078</x:v>
      </x:c>
      <x:c r="U16" s="12">
        <x:v>26.6</x:v>
      </x:c>
      <x:c r="V16" s="12">
        <x:v>56.6</x:v>
      </x:c>
      <x:c r="W16" s="12">
        <x:f>NA()</x:f>
      </x:c>
    </x:row>
    <x:row r="17">
      <x:c r="A17">
        <x:v>69483</x:v>
      </x:c>
      <x:c r="B17" s="1">
        <x:v>45074.580133426316</x:v>
      </x:c>
      <x:c r="C17" s="6">
        <x:v>0.743430515</x:v>
      </x:c>
      <x:c r="D17" s="14" t="s">
        <x:v>124</x:v>
      </x:c>
      <x:c r="E17" s="15">
        <x:v>45071.554304160556</x:v>
      </x:c>
      <x:c r="F17" t="s">
        <x:v>127</x:v>
      </x:c>
      <x:c r="G17" s="6">
        <x:v>67.86507312245848</x:v>
      </x:c>
      <x:c r="H17" t="s">
        <x:v>115</x:v>
      </x:c>
      <x:c r="I17" s="6">
        <x:v>28.460136754273208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23.999</x:v>
      </x:c>
      <x:c r="S17" s="8">
        <x:v>147135.81268036435</x:v>
      </x:c>
      <x:c r="T17" s="12">
        <x:v>291238.5218138561</x:v>
      </x:c>
      <x:c r="U17" s="12">
        <x:v>26.6</x:v>
      </x:c>
      <x:c r="V17" s="12">
        <x:v>56.6</x:v>
      </x:c>
      <x:c r="W17" s="12">
        <x:f>NA()</x:f>
      </x:c>
    </x:row>
    <x:row r="18">
      <x:c r="A18">
        <x:v>69493</x:v>
      </x:c>
      <x:c r="B18" s="1">
        <x:v>45074.58016797054</x:v>
      </x:c>
      <x:c r="C18" s="6">
        <x:v>0.7931741933333334</x:v>
      </x:c>
      <x:c r="D18" s="14" t="s">
        <x:v>124</x:v>
      </x:c>
      <x:c r="E18" s="15">
        <x:v>45071.554304160556</x:v>
      </x:c>
      <x:c r="F18" t="s">
        <x:v>127</x:v>
      </x:c>
      <x:c r="G18" s="6">
        <x:v>67.83355636678719</x:v>
      </x:c>
      <x:c r="H18" t="s">
        <x:v>115</x:v>
      </x:c>
      <x:c r="I18" s="6">
        <x:v>28.46625295078684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24.003</x:v>
      </x:c>
      <x:c r="S18" s="8">
        <x:v>147138.68799979187</x:v>
      </x:c>
      <x:c r="T18" s="12">
        <x:v>291233.2190013591</x:v>
      </x:c>
      <x:c r="U18" s="12">
        <x:v>26.6</x:v>
      </x:c>
      <x:c r="V18" s="12">
        <x:v>56.6</x:v>
      </x:c>
      <x:c r="W18" s="12">
        <x:f>NA()</x:f>
      </x:c>
    </x:row>
    <x:row r="19">
      <x:c r="A19">
        <x:v>69502</x:v>
      </x:c>
      <x:c r="B19" s="1">
        <x:v>45074.58020305738</x:v>
      </x:c>
      <x:c r="C19" s="6">
        <x:v>0.843699255</x:v>
      </x:c>
      <x:c r="D19" s="14" t="s">
        <x:v>124</x:v>
      </x:c>
      <x:c r="E19" s="15">
        <x:v>45071.554304160556</x:v>
      </x:c>
      <x:c r="F19" t="s">
        <x:v>127</x:v>
      </x:c>
      <x:c r="G19" s="6">
        <x:v>67.81005460786444</x:v>
      </x:c>
      <x:c r="H19" t="s">
        <x:v>115</x:v>
      </x:c>
      <x:c r="I19" s="6">
        <x:v>28.478485377260313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24.003999999999998</x:v>
      </x:c>
      <x:c r="S19" s="8">
        <x:v>147155.6360553834</x:v>
      </x:c>
      <x:c r="T19" s="12">
        <x:v>291228.8997264198</x:v>
      </x:c>
      <x:c r="U19" s="12">
        <x:v>26.6</x:v>
      </x:c>
      <x:c r="V19" s="12">
        <x:v>56.6</x:v>
      </x:c>
      <x:c r="W19" s="12">
        <x:f>NA()</x:f>
      </x:c>
    </x:row>
    <x:row r="20">
      <x:c r="A20">
        <x:v>69513</x:v>
      </x:c>
      <x:c r="B20" s="1">
        <x:v>45074.58023762519</x:v>
      </x:c>
      <x:c r="C20" s="6">
        <x:v>0.8934768983333333</x:v>
      </x:c>
      <x:c r="D20" s="14" t="s">
        <x:v>124</x:v>
      </x:c>
      <x:c r="E20" s="15">
        <x:v>45071.554304160556</x:v>
      </x:c>
      <x:c r="F20" t="s">
        <x:v>127</x:v>
      </x:c>
      <x:c r="G20" s="6">
        <x:v>67.79877113354912</x:v>
      </x:c>
      <x:c r="H20" t="s">
        <x:v>115</x:v>
      </x:c>
      <x:c r="I20" s="6">
        <x:v>28.478485377260313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24.006</x:v>
      </x:c>
      <x:c r="S20" s="8">
        <x:v>147155.65917578607</x:v>
      </x:c>
      <x:c r="T20" s="12">
        <x:v>291223.5695611215</x:v>
      </x:c>
      <x:c r="U20" s="12">
        <x:v>26.6</x:v>
      </x:c>
      <x:c r="V20" s="12">
        <x:v>56.6</x:v>
      </x:c>
      <x:c r="W20" s="12">
        <x:f>NA()</x:f>
      </x:c>
    </x:row>
    <x:row r="21">
      <x:c r="A21">
        <x:v>69523</x:v>
      </x:c>
      <x:c r="B21" s="1">
        <x:v>45074.58027228193</x:v>
      </x:c>
      <x:c r="C21" s="6">
        <x:v>0.9433825933333333</x:v>
      </x:c>
      <x:c r="D21" s="14" t="s">
        <x:v>124</x:v>
      </x:c>
      <x:c r="E21" s="15">
        <x:v>45071.554304160556</x:v>
      </x:c>
      <x:c r="F21" t="s">
        <x:v>127</x:v>
      </x:c>
      <x:c r="G21" s="6">
        <x:v>67.78092325270205</x:v>
      </x:c>
      <x:c r="H21" t="s">
        <x:v>115</x:v>
      </x:c>
      <x:c r="I21" s="6">
        <x:v>28.490717848328586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24.006</x:v>
      </x:c>
      <x:c r="S21" s="8">
        <x:v>147156.83373975605</x:v>
      </x:c>
      <x:c r="T21" s="12">
        <x:v>291209.0494683707</x:v>
      </x:c>
      <x:c r="U21" s="12">
        <x:v>26.6</x:v>
      </x:c>
      <x:c r="V21" s="12">
        <x:v>56.6</x:v>
      </x:c>
      <x:c r="W21" s="12">
        <x:f>NA()</x:f>
      </x:c>
    </x:row>
    <x:row r="22">
      <x:c r="A22">
        <x:v>69532</x:v>
      </x:c>
      <x:c r="B22" s="1">
        <x:v>45074.580306785836</x:v>
      </x:c>
      <x:c r="C22" s="6">
        <x:v>0.9930682183333334</x:v>
      </x:c>
      <x:c r="D22" s="14" t="s">
        <x:v>124</x:v>
      </x:c>
      <x:c r="E22" s="15">
        <x:v>45071.554304160556</x:v>
      </x:c>
      <x:c r="F22" t="s">
        <x:v>127</x:v>
      </x:c>
      <x:c r="G22" s="6">
        <x:v>67.76636319075246</x:v>
      </x:c>
      <x:c r="H22" t="s">
        <x:v>115</x:v>
      </x:c>
      <x:c r="I22" s="6">
        <x:v>28.49683410058651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24.006999999999998</x:v>
      </x:c>
      <x:c r="S22" s="8">
        <x:v>147159.6547799236</x:v>
      </x:c>
      <x:c r="T22" s="12">
        <x:v>291224.8849624499</x:v>
      </x:c>
      <x:c r="U22" s="12">
        <x:v>26.6</x:v>
      </x:c>
      <x:c r="V22" s="12">
        <x:v>56.6</x:v>
      </x:c>
      <x:c r="W22" s="12">
        <x:f>NA()</x:f>
      </x:c>
    </x:row>
    <x:row r="23">
      <x:c r="A23">
        <x:v>69543</x:v>
      </x:c>
      <x:c r="B23" s="1">
        <x:v>45074.580341880406</x:v>
      </x:c>
      <x:c r="C23" s="6">
        <x:v>1.043604405</x:v>
      </x:c>
      <x:c r="D23" s="14" t="s">
        <x:v>124</x:v>
      </x:c>
      <x:c r="E23" s="15">
        <x:v>45071.554304160556</x:v>
      </x:c>
      <x:c r="F23" t="s">
        <x:v>127</x:v>
      </x:c>
      <x:c r="G23" s="6">
        <x:v>67.76636319075246</x:v>
      </x:c>
      <x:c r="H23" t="s">
        <x:v>115</x:v>
      </x:c>
      <x:c r="I23" s="6">
        <x:v>28.49683410058651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24.006999999999998</x:v>
      </x:c>
      <x:c r="S23" s="8">
        <x:v>147164.07140040136</x:v>
      </x:c>
      <x:c r="T23" s="12">
        <x:v>291210.99104563834</x:v>
      </x:c>
      <x:c r="U23" s="12">
        <x:v>26.6</x:v>
      </x:c>
      <x:c r="V23" s="12">
        <x:v>56.6</x:v>
      </x:c>
      <x:c r="W23" s="12">
        <x:f>NA()</x:f>
      </x:c>
    </x:row>
    <x:row r="24">
      <x:c r="A24">
        <x:v>69553</x:v>
      </x:c>
      <x:c r="B24" s="1">
        <x:v>45074.580376358965</x:v>
      </x:c>
      <x:c r="C24" s="6">
        <x:v>1.0932535383333333</x:v>
      </x:c>
      <x:c r="D24" s="14" t="s">
        <x:v>124</x:v>
      </x:c>
      <x:c r="E24" s="15">
        <x:v>45071.554304160556</x:v>
      </x:c>
      <x:c r="F24" t="s">
        <x:v>127</x:v>
      </x:c>
      <x:c r="G24" s="6">
        <x:v>67.74945035096755</x:v>
      </x:c>
      <x:c r="H24" t="s">
        <x:v>115</x:v>
      </x:c>
      <x:c r="I24" s="6">
        <x:v>28.49683410058651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24.009999999999998</x:v>
      </x:c>
      <x:c r="S24" s="8">
        <x:v>147162.96512425606</x:v>
      </x:c>
      <x:c r="T24" s="12">
        <x:v>291220.10348168534</x:v>
      </x:c>
      <x:c r="U24" s="12">
        <x:v>26.6</x:v>
      </x:c>
      <x:c r="V24" s="12">
        <x:v>56.6</x:v>
      </x:c>
      <x:c r="W24" s="12">
        <x:f>NA()</x:f>
      </x:c>
    </x:row>
    <x:row r="25">
      <x:c r="A25">
        <x:v>69562</x:v>
      </x:c>
      <x:c r="B25" s="1">
        <x:v>45074.58041145208</x:v>
      </x:c>
      <x:c r="C25" s="6">
        <x:v>1.14378762</x:v>
      </x:c>
      <x:c r="D25" s="14" t="s">
        <x:v>124</x:v>
      </x:c>
      <x:c r="E25" s="15">
        <x:v>45071.554304160556</x:v>
      </x:c>
      <x:c r="F25" t="s">
        <x:v>127</x:v>
      </x:c>
      <x:c r="G25" s="6">
        <x:v>67.73161869198839</x:v>
      </x:c>
      <x:c r="H25" t="s">
        <x:v>115</x:v>
      </x:c>
      <x:c r="I25" s="6">
        <x:v>28.50906663854994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24.009999999999998</x:v>
      </x:c>
      <x:c r="S25" s="8">
        <x:v>147156.29899276333</x:v>
      </x:c>
      <x:c r="T25" s="12">
        <x:v>291226.2328273835</x:v>
      </x:c>
      <x:c r="U25" s="12">
        <x:v>26.6</x:v>
      </x:c>
      <x:c r="V25" s="12">
        <x:v>56.6</x:v>
      </x:c>
      <x:c r="W25" s="12">
        <x:f>NA()</x:f>
      </x:c>
    </x:row>
    <x:row r="26">
      <x:c r="A26">
        <x:v>69572</x:v>
      </x:c>
      <x:c r="B26" s="1">
        <x:v>45074.58044619326</x:v>
      </x:c>
      <x:c r="C26" s="6">
        <x:v>1.1938149166666667</x:v>
      </x:c>
      <x:c r="D26" s="14" t="s">
        <x:v>124</x:v>
      </x:c>
      <x:c r="E26" s="15">
        <x:v>45071.554304160556</x:v>
      </x:c>
      <x:c r="F26" t="s">
        <x:v>127</x:v>
      </x:c>
      <x:c r="G26" s="6">
        <x:v>67.71379393521654</x:v>
      </x:c>
      <x:c r="H26" t="s">
        <x:v>115</x:v>
      </x:c>
      <x:c r="I26" s="6">
        <x:v>28.521299221109075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24.009999999999998</x:v>
      </x:c>
      <x:c r="S26" s="8">
        <x:v>147155.9607628315</x:v>
      </x:c>
      <x:c r="T26" s="12">
        <x:v>291229.8396012263</x:v>
      </x:c>
      <x:c r="U26" s="12">
        <x:v>26.6</x:v>
      </x:c>
      <x:c r="V26" s="12">
        <x:v>56.6</x:v>
      </x:c>
      <x:c r="W26" s="12">
        <x:f>NA()</x:f>
      </x:c>
    </x:row>
    <x:row r="27">
      <x:c r="A27">
        <x:v>69582</x:v>
      </x:c>
      <x:c r="B27" s="1">
        <x:v>45074.580480747194</x:v>
      </x:c>
      <x:c r="C27" s="6">
        <x:v>1.2435725816666667</x:v>
      </x:c>
      <x:c r="D27" s="14" t="s">
        <x:v>124</x:v>
      </x:c>
      <x:c r="E27" s="15">
        <x:v>45071.554304160556</x:v>
      </x:c>
      <x:c r="F27" t="s">
        <x:v>127</x:v>
      </x:c>
      <x:c r="G27" s="6">
        <x:v>67.69925128844018</x:v>
      </x:c>
      <x:c r="H27" t="s">
        <x:v>115</x:v>
      </x:c>
      <x:c r="I27" s="6">
        <x:v>28.527415529113114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24.011</x:v>
      </x:c>
      <x:c r="S27" s="8">
        <x:v>147158.20066402978</x:v>
      </x:c>
      <x:c r="T27" s="12">
        <x:v>291223.4531996261</x:v>
      </x:c>
      <x:c r="U27" s="12">
        <x:v>26.6</x:v>
      </x:c>
      <x:c r="V27" s="12">
        <x:v>56.6</x:v>
      </x:c>
      <x:c r="W27" s="12">
        <x:f>NA()</x:f>
      </x:c>
    </x:row>
    <x:row r="28">
      <x:c r="A28">
        <x:v>69592</x:v>
      </x:c>
      <x:c r="B28" s="1">
        <x:v>45074.58051528734</x:v>
      </x:c>
      <x:c r="C28" s="6">
        <x:v>1.293310395</x:v>
      </x:c>
      <x:c r="D28" s="14" t="s">
        <x:v>124</x:v>
      </x:c>
      <x:c r="E28" s="15">
        <x:v>45071.554304160556</x:v>
      </x:c>
      <x:c r="F28" t="s">
        <x:v>127</x:v>
      </x:c>
      <x:c r="G28" s="6">
        <x:v>67.69597607550793</x:v>
      </x:c>
      <x:c r="H28" t="s">
        <x:v>115</x:v>
      </x:c>
      <x:c r="I28" s="6">
        <x:v>28.533531848266648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24.009999999999998</x:v>
      </x:c>
      <x:c r="S28" s="8">
        <x:v>147156.28898452365</x:v>
      </x:c>
      <x:c r="T28" s="12">
        <x:v>291206.3050915866</x:v>
      </x:c>
      <x:c r="U28" s="12">
        <x:v>26.6</x:v>
      </x:c>
      <x:c r="V28" s="12">
        <x:v>56.6</x:v>
      </x:c>
      <x:c r="W28" s="12">
        <x:f>NA()</x:f>
      </x:c>
    </x:row>
    <x:row r="29">
      <x:c r="A29">
        <x:v>69603</x:v>
      </x:c>
      <x:c r="B29" s="1">
        <x:v>45074.58054985128</x:v>
      </x:c>
      <x:c r="C29" s="6">
        <x:v>1.3430824683333333</x:v>
      </x:c>
      <x:c r="D29" s="14" t="s">
        <x:v>124</x:v>
      </x:c>
      <x:c r="E29" s="15">
        <x:v>45071.554304160556</x:v>
      </x:c>
      <x:c r="F29" t="s">
        <x:v>127</x:v>
      </x:c>
      <x:c r="G29" s="6">
        <x:v>67.68235602117568</x:v>
      </x:c>
      <x:c r="H29" t="s">
        <x:v>115</x:v>
      </x:c>
      <x:c r="I29" s="6">
        <x:v>28.527415529113114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24.014</x:v>
      </x:c>
      <x:c r="S29" s="8">
        <x:v>147162.8350784858</x:v>
      </x:c>
      <x:c r="T29" s="12">
        <x:v>291203.5058549321</x:v>
      </x:c>
      <x:c r="U29" s="12">
        <x:v>26.6</x:v>
      </x:c>
      <x:c r="V29" s="12">
        <x:v>56.6</x:v>
      </x:c>
      <x:c r="W29" s="12">
        <x:f>NA()</x:f>
      </x:c>
    </x:row>
    <x:row r="30">
      <x:c r="A30">
        <x:v>69612</x:v>
      </x:c>
      <x:c r="B30" s="1">
        <x:v>45074.580585037955</x:v>
      </x:c>
      <x:c r="C30" s="6">
        <x:v>1.39375128</x:v>
      </x:c>
      <x:c r="D30" s="14" t="s">
        <x:v>124</x:v>
      </x:c>
      <x:c r="E30" s="15">
        <x:v>45071.554304160556</x:v>
      </x:c>
      <x:c r="F30" t="s">
        <x:v>127</x:v>
      </x:c>
      <x:c r="G30" s="6">
        <x:v>67.67345087719828</x:v>
      </x:c>
      <x:c r="H30" t="s">
        <x:v>115</x:v>
      </x:c>
      <x:c r="I30" s="6">
        <x:v>28.533531848266648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24.014</x:v>
      </x:c>
      <x:c r="S30" s="8">
        <x:v>147177.30043792908</x:v>
      </x:c>
      <x:c r="T30" s="12">
        <x:v>291210.1433851223</x:v>
      </x:c>
      <x:c r="U30" s="12">
        <x:v>26.6</x:v>
      </x:c>
      <x:c r="V30" s="12">
        <x:v>56.6</x:v>
      </x:c>
      <x:c r="W30" s="12">
        <x:f>NA()</x:f>
      </x:c>
    </x:row>
    <x:row r="31">
      <x:c r="A31">
        <x:v>69622</x:v>
      </x:c>
      <x:c r="B31" s="1">
        <x:v>45074.58061954333</x:v>
      </x:c>
      <x:c r="C31" s="6">
        <x:v>1.4434390216666666</x:v>
      </x:c>
      <x:c r="D31" s="14" t="s">
        <x:v>124</x:v>
      </x:c>
      <x:c r="E31" s="15">
        <x:v>45071.554304160556</x:v>
      </x:c>
      <x:c r="F31" t="s">
        <x:v>127</x:v>
      </x:c>
      <x:c r="G31" s="6">
        <x:v>67.65564575584943</x:v>
      </x:c>
      <x:c r="H31" t="s">
        <x:v>115</x:v>
      </x:c>
      <x:c r="I31" s="6">
        <x:v>28.54576452002084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24.014</x:v>
      </x:c>
      <x:c r="S31" s="8">
        <x:v>147182.18318195452</x:v>
      </x:c>
      <x:c r="T31" s="12">
        <x:v>291202.5225988282</x:v>
      </x:c>
      <x:c r="U31" s="12">
        <x:v>26.6</x:v>
      </x:c>
      <x:c r="V31" s="12">
        <x:v>56.6</x:v>
      </x:c>
      <x:c r="W31" s="12">
        <x:f>NA()</x:f>
      </x:c>
    </x:row>
    <x:row r="32">
      <x:c r="A32">
        <x:v>69632</x:v>
      </x:c>
      <x:c r="B32" s="1">
        <x:v>45074.58065417118</x:v>
      </x:c>
      <x:c r="C32" s="6">
        <x:v>1.4933031166666666</x:v>
      </x:c>
      <x:c r="D32" s="14" t="s">
        <x:v>124</x:v>
      </x:c>
      <x:c r="E32" s="15">
        <x:v>45071.554304160556</x:v>
      </x:c>
      <x:c r="F32" t="s">
        <x:v>127</x:v>
      </x:c>
      <x:c r="G32" s="6">
        <x:v>67.65001729129483</x:v>
      </x:c>
      <x:c r="H32" t="s">
        <x:v>115</x:v>
      </x:c>
      <x:c r="I32" s="6">
        <x:v>28.54576452002084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24.014999999999997</x:v>
      </x:c>
      <x:c r="S32" s="8">
        <x:v>147184.1635422336</x:v>
      </x:c>
      <x:c r="T32" s="12">
        <x:v>291202.2420259677</x:v>
      </x:c>
      <x:c r="U32" s="12">
        <x:v>26.6</x:v>
      </x:c>
      <x:c r="V32" s="12">
        <x:v>56.6</x:v>
      </x:c>
      <x:c r="W32" s="12">
        <x:f>NA()</x:f>
      </x:c>
    </x:row>
    <x:row r="33">
      <x:c r="A33">
        <x:v>69643</x:v>
      </x:c>
      <x:c r="B33" s="1">
        <x:v>45074.580688754715</x:v>
      </x:c>
      <x:c r="C33" s="6">
        <x:v>1.5431034116666666</x:v>
      </x:c>
      <x:c r="D33" s="14" t="s">
        <x:v>124</x:v>
      </x:c>
      <x:c r="E33" s="15">
        <x:v>45071.554304160556</x:v>
      </x:c>
      <x:c r="F33" t="s">
        <x:v>127</x:v>
      </x:c>
      <x:c r="G33" s="6">
        <x:v>67.64438937595803</x:v>
      </x:c>
      <x:c r="H33" t="s">
        <x:v>115</x:v>
      </x:c>
      <x:c r="I33" s="6">
        <x:v>28.54576452002084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24.016</x:v>
      </x:c>
      <x:c r="S33" s="8">
        <x:v>147188.27030130767</x:v>
      </x:c>
      <x:c r="T33" s="12">
        <x:v>291190.1759379796</x:v>
      </x:c>
      <x:c r="U33" s="12">
        <x:v>26.6</x:v>
      </x:c>
      <x:c r="V33" s="12">
        <x:v>56.6</x:v>
      </x:c>
      <x:c r="W33" s="12">
        <x:f>NA()</x:f>
      </x:c>
    </x:row>
    <x:row r="34">
      <x:c r="A34">
        <x:v>69652</x:v>
      </x:c>
      <x:c r="B34" s="1">
        <x:v>45074.580723975676</x:v>
      </x:c>
      <x:c r="C34" s="6">
        <x:v>1.5938215966666667</x:v>
      </x:c>
      <x:c r="D34" s="14" t="s">
        <x:v>124</x:v>
      </x:c>
      <x:c r="E34" s="15">
        <x:v>45071.554304160556</x:v>
      </x:c>
      <x:c r="F34" t="s">
        <x:v>127</x:v>
      </x:c>
      <x:c r="G34" s="6">
        <x:v>67.63549085805992</x:v>
      </x:c>
      <x:c r="H34" t="s">
        <x:v>115</x:v>
      </x:c>
      <x:c r="I34" s="6">
        <x:v>28.551880872622405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24.016</x:v>
      </x:c>
      <x:c r="S34" s="8">
        <x:v>147191.35291654998</x:v>
      </x:c>
      <x:c r="T34" s="12">
        <x:v>291186.21729341487</x:v>
      </x:c>
      <x:c r="U34" s="12">
        <x:v>26.6</x:v>
      </x:c>
      <x:c r="V34" s="12">
        <x:v>56.6</x:v>
      </x:c>
      <x:c r="W34" s="12">
        <x:f>NA()</x:f>
      </x:c>
    </x:row>
    <x:row r="35">
      <x:c r="A35">
        <x:v>69662</x:v>
      </x:c>
      <x:c r="B35" s="1">
        <x:v>45074.58075846984</x:v>
      </x:c>
      <x:c r="C35" s="6">
        <x:v>1.643493195</x:v>
      </x:c>
      <x:c r="D35" s="14" t="s">
        <x:v>124</x:v>
      </x:c>
      <x:c r="E35" s="15">
        <x:v>45071.554304160556</x:v>
      </x:c>
      <x:c r="F35" t="s">
        <x:v>127</x:v>
      </x:c>
      <x:c r="G35" s="6">
        <x:v>67.5984700199632</x:v>
      </x:c>
      <x:c r="H35" t="s">
        <x:v>115</x:v>
      </x:c>
      <x:c r="I35" s="6">
        <x:v>28.55799723637392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24.020999999999997</x:v>
      </x:c>
      <x:c r="S35" s="8">
        <x:v>147196.06202826853</x:v>
      </x:c>
      <x:c r="T35" s="12">
        <x:v>291190.40760242223</x:v>
      </x:c>
      <x:c r="U35" s="12">
        <x:v>26.6</x:v>
      </x:c>
      <x:c r="V35" s="12">
        <x:v>56.6</x:v>
      </x:c>
      <x:c r="W35" s="12">
        <x:f>NA()</x:f>
      </x:c>
    </x:row>
    <x:row r="36">
      <x:c r="A36">
        <x:v>69673</x:v>
      </x:c>
      <x:c r="B36" s="1">
        <x:v>45074.580793125046</x:v>
      </x:c>
      <x:c r="C36" s="6">
        <x:v>1.6933966933333333</x:v>
      </x:c>
      <x:c r="D36" s="14" t="s">
        <x:v>124</x:v>
      </x:c>
      <x:c r="E36" s="15">
        <x:v>45071.554304160556</x:v>
      </x:c>
      <x:c r="F36" t="s">
        <x:v>127</x:v>
      </x:c>
      <x:c r="G36" s="6">
        <x:v>67.59520157189478</x:v>
      </x:c>
      <x:c r="H36" t="s">
        <x:v>115</x:v>
      </x:c>
      <x:c r="I36" s="6">
        <x:v>28.564113611274934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24.02</x:v>
      </x:c>
      <x:c r="S36" s="8">
        <x:v>147195.76305346334</x:v>
      </x:c>
      <x:c r="T36" s="12">
        <x:v>291176.23806625477</x:v>
      </x:c>
      <x:c r="U36" s="12">
        <x:v>26.6</x:v>
      </x:c>
      <x:c r="V36" s="12">
        <x:v>56.6</x:v>
      </x:c>
      <x:c r="W36" s="12">
        <x:f>NA()</x:f>
      </x:c>
    </x:row>
    <x:row r="37">
      <x:c r="A37">
        <x:v>69683</x:v>
      </x:c>
      <x:c r="B37" s="1">
        <x:v>45074.58082765923</x:v>
      </x:c>
      <x:c r="C37" s="6">
        <x:v>1.743125915</x:v>
      </x:c>
      <x:c r="D37" s="14" t="s">
        <x:v>124</x:v>
      </x:c>
      <x:c r="E37" s="15">
        <x:v>45071.554304160556</x:v>
      </x:c>
      <x:c r="F37" t="s">
        <x:v>127</x:v>
      </x:c>
      <x:c r="G37" s="6">
        <x:v>67.58068888041643</x:v>
      </x:c>
      <x:c r="H37" t="s">
        <x:v>115</x:v>
      </x:c>
      <x:c r="I37" s="6">
        <x:v>28.570229997325896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24.020999999999997</x:v>
      </x:c>
      <x:c r="S37" s="8">
        <x:v>147195.3848078157</x:v>
      </x:c>
      <x:c r="T37" s="12">
        <x:v>291177.04327396635</x:v>
      </x:c>
      <x:c r="U37" s="12">
        <x:v>26.6</x:v>
      </x:c>
      <x:c r="V37" s="12">
        <x:v>56.6</x:v>
      </x:c>
      <x:c r="W37" s="12">
        <x:f>NA()</x:f>
      </x:c>
    </x:row>
    <x:row r="38">
      <x:c r="A38">
        <x:v>69692</x:v>
      </x:c>
      <x:c r="B38" s="1">
        <x:v>45074.580862786</x:v>
      </x:c>
      <x:c r="C38" s="6">
        <x:v>1.7937084716666667</x:v>
      </x:c>
      <x:c r="D38" s="14" t="s">
        <x:v>124</x:v>
      </x:c>
      <x:c r="E38" s="15">
        <x:v>45071.554304160556</x:v>
      </x:c>
      <x:c r="F38" t="s">
        <x:v>127</x:v>
      </x:c>
      <x:c r="G38" s="6">
        <x:v>67.5661799139275</x:v>
      </x:c>
      <x:c r="H38" t="s">
        <x:v>115</x:v>
      </x:c>
      <x:c r="I38" s="6">
        <x:v>28.5763463945259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24.022</x:v>
      </x:c>
      <x:c r="S38" s="8">
        <x:v>147199.26580694644</x:v>
      </x:c>
      <x:c r="T38" s="12">
        <x:v>291172.00456393603</x:v>
      </x:c>
      <x:c r="U38" s="12">
        <x:v>26.6</x:v>
      </x:c>
      <x:c r="V38" s="12">
        <x:v>56.6</x:v>
      </x:c>
      <x:c r="W38" s="12">
        <x:f>NA()</x:f>
      </x:c>
    </x:row>
    <x:row r="39">
      <x:c r="A39">
        <x:v>69702</x:v>
      </x:c>
      <x:c r="B39" s="1">
        <x:v>45074.58089739897</x:v>
      </x:c>
      <x:c r="C39" s="6">
        <x:v>1.8435511433333334</x:v>
      </x:c>
      <x:c r="D39" s="14" t="s">
        <x:v>124</x:v>
      </x:c>
      <x:c r="E39" s="15">
        <x:v>45071.554304160556</x:v>
      </x:c>
      <x:c r="F39" t="s">
        <x:v>127</x:v>
      </x:c>
      <x:c r="G39" s="6">
        <x:v>67.55167467107599</x:v>
      </x:c>
      <x:c r="H39" t="s">
        <x:v>115</x:v>
      </x:c>
      <x:c r="I39" s="6">
        <x:v>28.582462802876307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24.023</x:v>
      </x:c>
      <x:c r="S39" s="8">
        <x:v>147209.59550071144</x:v>
      </x:c>
      <x:c r="T39" s="12">
        <x:v>291192.42676736345</x:v>
      </x:c>
      <x:c r="U39" s="12">
        <x:v>26.6</x:v>
      </x:c>
      <x:c r="V39" s="12">
        <x:v>56.6</x:v>
      </x:c>
      <x:c r="W39" s="12">
        <x:f>NA()</x:f>
      </x:c>
    </x:row>
    <x:row r="40">
      <x:c r="A40">
        <x:v>69712</x:v>
      </x:c>
      <x:c r="B40" s="1">
        <x:v>45074.58093193698</x:v>
      </x:c>
      <x:c r="C40" s="6">
        <x:v>1.8932858783333333</x:v>
      </x:c>
      <x:c r="D40" s="14" t="s">
        <x:v>124</x:v>
      </x:c>
      <x:c r="E40" s="15">
        <x:v>45071.554304160556</x:v>
      </x:c>
      <x:c r="F40" t="s">
        <x:v>127</x:v>
      </x:c>
      <x:c r="G40" s="6">
        <x:v>67.55729436699448</x:v>
      </x:c>
      <x:c r="H40" t="s">
        <x:v>115</x:v>
      </x:c>
      <x:c r="I40" s="6">
        <x:v>28.582462802876307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24.022</x:v>
      </x:c>
      <x:c r="S40" s="8">
        <x:v>147216.01082405023</x:v>
      </x:c>
      <x:c r="T40" s="12">
        <x:v>291186.48398132</x:v>
      </x:c>
      <x:c r="U40" s="12">
        <x:v>26.6</x:v>
      </x:c>
      <x:c r="V40" s="12">
        <x:v>56.6</x:v>
      </x:c>
      <x:c r="W40" s="12">
        <x:f>NA()</x:f>
      </x:c>
    </x:row>
    <x:row r="41">
      <x:c r="A41">
        <x:v>69723</x:v>
      </x:c>
      <x:c r="B41" s="1">
        <x:v>45074.58096652026</x:v>
      </x:c>
      <x:c r="C41" s="6">
        <x:v>1.9430858033333334</x:v>
      </x:c>
      <x:c r="D41" s="14" t="s">
        <x:v>124</x:v>
      </x:c>
      <x:c r="E41" s="15">
        <x:v>45071.554304160556</x:v>
      </x:c>
      <x:c r="F41" t="s">
        <x:v>127</x:v>
      </x:c>
      <x:c r="G41" s="6">
        <x:v>67.53952842096247</x:v>
      </x:c>
      <x:c r="H41" t="s">
        <x:v>115</x:v>
      </x:c>
      <x:c r="I41" s="6">
        <x:v>28.594695653026974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24.022</x:v>
      </x:c>
      <x:c r="S41" s="8">
        <x:v>147230.3210146835</x:v>
      </x:c>
      <x:c r="T41" s="12">
        <x:v>291187.5732216234</x:v>
      </x:c>
      <x:c r="U41" s="12">
        <x:v>26.6</x:v>
      </x:c>
      <x:c r="V41" s="12">
        <x:v>56.6</x:v>
      </x:c>
      <x:c r="W41" s="12">
        <x:f>NA()</x:f>
      </x:c>
    </x:row>
    <x:row r="42">
      <x:c r="A42">
        <x:v>69732</x:v>
      </x:c>
      <x:c r="B42" s="1">
        <x:v>45074.581001717874</x:v>
      </x:c>
      <x:c r="C42" s="6">
        <x:v>1.9937703566666667</x:v>
      </x:c>
      <x:c r="D42" s="14" t="s">
        <x:v>124</x:v>
      </x:c>
      <x:c r="E42" s="15">
        <x:v>45071.554304160556</x:v>
      </x:c>
      <x:c r="F42" t="s">
        <x:v>127</x:v>
      </x:c>
      <x:c r="G42" s="6">
        <x:v>67.51053632083656</x:v>
      </x:c>
      <x:c r="H42" t="s">
        <x:v>115</x:v>
      </x:c>
      <x:c r="I42" s="6">
        <x:v>28.606928547778352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24.023999999999997</x:v>
      </x:c>
      <x:c r="S42" s="8">
        <x:v>147228.51561136707</x:v>
      </x:c>
      <x:c r="T42" s="12">
        <x:v>291178.7363793083</x:v>
      </x:c>
      <x:c r="U42" s="12">
        <x:v>26.6</x:v>
      </x:c>
      <x:c r="V42" s="12">
        <x:v>56.6</x:v>
      </x:c>
      <x:c r="W42" s="12">
        <x:f>NA()</x:f>
      </x:c>
    </x:row>
    <x:row r="43">
      <x:c r="A43">
        <x:v>69743</x:v>
      </x:c>
      <x:c r="B43" s="1">
        <x:v>45074.58103623966</x:v>
      </x:c>
      <x:c r="C43" s="6">
        <x:v>2.0434817266666667</x:v>
      </x:c>
      <x:c r="D43" s="14" t="s">
        <x:v>124</x:v>
      </x:c>
      <x:c r="E43" s="15">
        <x:v>45071.554304160556</x:v>
      </x:c>
      <x:c r="F43" t="s">
        <x:v>127</x:v>
      </x:c>
      <x:c r="G43" s="6">
        <x:v>67.49930549860689</x:v>
      </x:c>
      <x:c r="H43" t="s">
        <x:v>115</x:v>
      </x:c>
      <x:c r="I43" s="6">
        <x:v>28.606928547778352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24.026</x:v>
      </x:c>
      <x:c r="S43" s="8">
        <x:v>147230.05416655616</x:v>
      </x:c>
      <x:c r="T43" s="12">
        <x:v>291187.30660523806</x:v>
      </x:c>
      <x:c r="U43" s="12">
        <x:v>26.6</x:v>
      </x:c>
      <x:c r="V43" s="12">
        <x:v>56.6</x:v>
      </x:c>
      <x:c r="W43" s="12">
        <x:f>NA()</x:f>
      </x:c>
    </x:row>
    <x:row r="44">
      <x:c r="A44">
        <x:v>69753</x:v>
      </x:c>
      <x:c r="B44" s="1">
        <x:v>45074.581070755485</x:v>
      </x:c>
      <x:c r="C44" s="6">
        <x:v>2.0931845116666667</x:v>
      </x:c>
      <x:c r="D44" s="14" t="s">
        <x:v>124</x:v>
      </x:c>
      <x:c r="E44" s="15">
        <x:v>45071.554304160556</x:v>
      </x:c>
      <x:c r="F44" t="s">
        <x:v>127</x:v>
      </x:c>
      <x:c r="G44" s="6">
        <x:v>67.48481757801272</x:v>
      </x:c>
      <x:c r="H44" t="s">
        <x:v>115</x:v>
      </x:c>
      <x:c r="I44" s="6">
        <x:v>28.613045011878057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24.026999999999997</x:v>
      </x:c>
      <x:c r="S44" s="8">
        <x:v>147224.7287429841</x:v>
      </x:c>
      <x:c r="T44" s="12">
        <x:v>291192.22777422494</x:v>
      </x:c>
      <x:c r="U44" s="12">
        <x:v>26.6</x:v>
      </x:c>
      <x:c r="V44" s="12">
        <x:v>56.6</x:v>
      </x:c>
      <x:c r="W44" s="12">
        <x:f>NA()</x:f>
      </x:c>
    </x:row>
    <x:row r="45">
      <x:c r="A45">
        <x:v>69762</x:v>
      </x:c>
      <x:c r="B45" s="1">
        <x:v>45074.58110589824</x:v>
      </x:c>
      <x:c r="C45" s="6">
        <x:v>2.14379009</x:v>
      </x:c>
      <x:c r="D45" s="14" t="s">
        <x:v>124</x:v>
      </x:c>
      <x:c r="E45" s="15">
        <x:v>45071.554304160556</x:v>
      </x:c>
      <x:c r="F45" t="s">
        <x:v>127</x:v>
      </x:c>
      <x:c r="G45" s="6">
        <x:v>67.47920426418614</x:v>
      </x:c>
      <x:c r="H45" t="s">
        <x:v>115</x:v>
      </x:c>
      <x:c r="I45" s="6">
        <x:v>28.613045011878057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24.028</x:v>
      </x:c>
      <x:c r="S45" s="8">
        <x:v>147238.21171679636</x:v>
      </x:c>
      <x:c r="T45" s="12">
        <x:v>291188.50534591987</x:v>
      </x:c>
      <x:c r="U45" s="12">
        <x:v>26.6</x:v>
      </x:c>
      <x:c r="V45" s="12">
        <x:v>56.6</x:v>
      </x:c>
      <x:c r="W45" s="12">
        <x:f>NA()</x:f>
      </x:c>
    </x:row>
    <x:row r="46">
      <x:c r="A46">
        <x:v>69773</x:v>
      </x:c>
      <x:c r="B46" s="1">
        <x:v>45074.581140454604</x:v>
      </x:c>
      <x:c r="C46" s="6">
        <x:v>2.1935512466666665</x:v>
      </x:c>
      <x:c r="D46" s="14" t="s">
        <x:v>124</x:v>
      </x:c>
      <x:c r="E46" s="15">
        <x:v>45071.554304160556</x:v>
      </x:c>
      <x:c r="F46" t="s">
        <x:v>127</x:v>
      </x:c>
      <x:c r="G46" s="6">
        <x:v>67.46472133484617</x:v>
      </x:c>
      <x:c r="H46" t="s">
        <x:v>115</x:v>
      </x:c>
      <x:c r="I46" s="6">
        <x:v>28.61916148712953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24.029</x:v>
      </x:c>
      <x:c r="S46" s="8">
        <x:v>147237.20123316708</x:v>
      </x:c>
      <x:c r="T46" s="12">
        <x:v>291181.55113605765</x:v>
      </x:c>
      <x:c r="U46" s="12">
        <x:v>26.6</x:v>
      </x:c>
      <x:c r="V46" s="12">
        <x:v>56.6</x:v>
      </x:c>
      <x:c r="W46" s="12">
        <x:f>NA()</x:f>
      </x:c>
    </x:row>
    <x:row r="47">
      <x:c r="A47">
        <x:v>69782</x:v>
      </x:c>
      <x:c r="B47" s="1">
        <x:v>45074.58117514365</x:v>
      </x:c>
      <x:c r="C47" s="6">
        <x:v>2.2435034783333334</x:v>
      </x:c>
      <x:c r="D47" s="14" t="s">
        <x:v>124</x:v>
      </x:c>
      <x:c r="E47" s="15">
        <x:v>45071.554304160556</x:v>
      </x:c>
      <x:c r="F47" t="s">
        <x:v>127</x:v>
      </x:c>
      <x:c r="G47" s="6">
        <x:v>67.45024211971221</x:v>
      </x:c>
      <x:c r="H47" t="s">
        <x:v>115</x:v>
      </x:c>
      <x:c r="I47" s="6">
        <x:v>28.625277973530046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24.029999999999998</x:v>
      </x:c>
      <x:c r="S47" s="8">
        <x:v>147240.38293656302</x:v>
      </x:c>
      <x:c r="T47" s="12">
        <x:v>291177.0475713599</x:v>
      </x:c>
      <x:c r="U47" s="12">
        <x:v>26.6</x:v>
      </x:c>
      <x:c r="V47" s="12">
        <x:v>56.6</x:v>
      </x:c>
      <x:c r="W47" s="12">
        <x:f>NA()</x:f>
      </x:c>
    </x:row>
    <x:row r="48">
      <x:c r="A48">
        <x:v>69792</x:v>
      </x:c>
      <x:c r="B48" s="1">
        <x:v>45074.58120987434</x:v>
      </x:c>
      <x:c r="C48" s="6">
        <x:v>2.293515675</x:v>
      </x:c>
      <x:c r="D48" s="14" t="s">
        <x:v>124</x:v>
      </x:c>
      <x:c r="E48" s="15">
        <x:v>45071.554304160556</x:v>
      </x:c>
      <x:c r="F48" t="s">
        <x:v>127</x:v>
      </x:c>
      <x:c r="G48" s="6">
        <x:v>67.45259672539167</x:v>
      </x:c>
      <x:c r="H48" t="s">
        <x:v>115</x:v>
      </x:c>
      <x:c r="I48" s="6">
        <x:v>28.631394471081876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24.028</x:v>
      </x:c>
      <x:c r="S48" s="8">
        <x:v>147240.86914888967</x:v>
      </x:c>
      <x:c r="T48" s="12">
        <x:v>291194.92458448646</x:v>
      </x:c>
      <x:c r="U48" s="12">
        <x:v>26.6</x:v>
      </x:c>
      <x:c r="V48" s="12">
        <x:v>56.6</x:v>
      </x:c>
      <x:c r="W48" s="12">
        <x:f>NA()</x:f>
      </x:c>
    </x:row>
    <x:row r="49">
      <x:c r="A49">
        <x:v>69803</x:v>
      </x:c>
      <x:c r="B49" s="1">
        <x:v>45074.581244426</x:v>
      </x:c>
      <x:c r="C49" s="6">
        <x:v>2.343270065</x:v>
      </x:c>
      <x:c r="D49" s="14" t="s">
        <x:v>124</x:v>
      </x:c>
      <x:c r="E49" s="15">
        <x:v>45071.554304160556</x:v>
      </x:c>
      <x:c r="F49" t="s">
        <x:v>127</x:v>
      </x:c>
      <x:c r="G49" s="6">
        <x:v>67.43251180276205</x:v>
      </x:c>
      <x:c r="H49" t="s">
        <x:v>115</x:v>
      </x:c>
      <x:c r="I49" s="6">
        <x:v>28.63751097978411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24.029999999999998</x:v>
      </x:c>
      <x:c r="S49" s="8">
        <x:v>147257.6800047355</x:v>
      </x:c>
      <x:c r="T49" s="12">
        <x:v>291196.14421286096</x:v>
      </x:c>
      <x:c r="U49" s="12">
        <x:v>26.6</x:v>
      </x:c>
      <x:c r="V49" s="12">
        <x:v>56.6</x:v>
      </x:c>
      <x:c r="W49" s="12">
        <x:f>NA()</x:f>
      </x:c>
    </x:row>
    <x:row r="50">
      <x:c r="A50">
        <x:v>69813</x:v>
      </x:c>
      <x:c r="B50" s="1">
        <x:v>45074.581279504055</x:v>
      </x:c>
      <x:c r="C50" s="6">
        <x:v>2.39378247</x:v>
      </x:c>
      <x:c r="D50" s="14" t="s">
        <x:v>124</x:v>
      </x:c>
      <x:c r="E50" s="15">
        <x:v>45071.554304160556</x:v>
      </x:c>
      <x:c r="F50" t="s">
        <x:v>127</x:v>
      </x:c>
      <x:c r="G50" s="6">
        <x:v>67.44608681650396</x:v>
      </x:c>
      <x:c r="H50" t="s">
        <x:v>115</x:v>
      </x:c>
      <x:c r="I50" s="6">
        <x:v>28.64362749963584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24.026</x:v>
      </x:c>
      <x:c r="S50" s="8">
        <x:v>147257.079972273</x:v>
      </x:c>
      <x:c r="T50" s="12">
        <x:v>291192.62424786534</x:v>
      </x:c>
      <x:c r="U50" s="12">
        <x:v>26.6</x:v>
      </x:c>
      <x:c r="V50" s="12">
        <x:v>56.6</x:v>
      </x:c>
      <x:c r="W50" s="12">
        <x:f>NA()</x:f>
      </x:c>
    </x:row>
    <x:row r="51">
      <x:c r="A51">
        <x:v>69822</x:v>
      </x:c>
      <x:c r="B51" s="1">
        <x:v>45074.58131404117</x:v>
      </x:c>
      <x:c r="C51" s="6">
        <x:v>2.4435159016666668</x:v>
      </x:c>
      <x:c r="D51" s="14" t="s">
        <x:v>124</x:v>
      </x:c>
      <x:c r="E51" s="15">
        <x:v>45071.554304160556</x:v>
      </x:c>
      <x:c r="F51" t="s">
        <x:v>127</x:v>
      </x:c>
      <x:c r="G51" s="6">
        <x:v>67.41478832294295</x:v>
      </x:c>
      <x:c r="H51" t="s">
        <x:v>115</x:v>
      </x:c>
      <x:c r="I51" s="6">
        <x:v>28.649744030638885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24.029999999999998</x:v>
      </x:c>
      <x:c r="S51" s="8">
        <x:v>147264.52417969637</x:v>
      </x:c>
      <x:c r="T51" s="12">
        <x:v>291190.38927290554</x:v>
      </x:c>
      <x:c r="U51" s="12">
        <x:v>26.6</x:v>
      </x:c>
      <x:c r="V51" s="12">
        <x:v>56.6</x:v>
      </x:c>
      <x:c r="W51" s="12">
        <x:f>NA()</x:f>
      </x:c>
    </x:row>
    <x:row r="52">
      <x:c r="A52">
        <x:v>69833</x:v>
      </x:c>
      <x:c r="B52" s="1">
        <x:v>45074.58134861978</x:v>
      </x:c>
      <x:c r="C52" s="6">
        <x:v>2.493309105</x:v>
      </x:c>
      <x:c r="D52" s="14" t="s">
        <x:v>124</x:v>
      </x:c>
      <x:c r="E52" s="15">
        <x:v>45071.554304160556</x:v>
      </x:c>
      <x:c r="F52" t="s">
        <x:v>127</x:v>
      </x:c>
      <x:c r="G52" s="6">
        <x:v>67.40357425510553</x:v>
      </x:c>
      <x:c r="H52" t="s">
        <x:v>115</x:v>
      </x:c>
      <x:c r="I52" s="6">
        <x:v>28.649744030638885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24.032</x:v>
      </x:c>
      <x:c r="S52" s="8">
        <x:v>147269.46237939896</x:v>
      </x:c>
      <x:c r="T52" s="12">
        <x:v>291192.8044854031</x:v>
      </x:c>
      <x:c r="U52" s="12">
        <x:v>26.6</x:v>
      </x:c>
      <x:c r="V52" s="12">
        <x:v>56.6</x:v>
      </x:c>
      <x:c r="W52" s="12">
        <x:f>NA()</x:f>
      </x:c>
    </x:row>
    <x:row r="53">
      <x:c r="A53">
        <x:v>69842</x:v>
      </x:c>
      <x:c r="B53" s="1">
        <x:v>45074.58138331986</x:v>
      </x:c>
      <x:c r="C53" s="6">
        <x:v>2.5432772266666666</x:v>
      </x:c>
      <x:c r="D53" s="14" t="s">
        <x:v>124</x:v>
      </x:c>
      <x:c r="E53" s="15">
        <x:v>45071.554304160556</x:v>
      </x:c>
      <x:c r="F53" t="s">
        <x:v>127</x:v>
      </x:c>
      <x:c r="G53" s="6">
        <x:v>67.40682674607831</x:v>
      </x:c>
      <x:c r="H53" t="s">
        <x:v>115</x:v>
      </x:c>
      <x:c r="I53" s="6">
        <x:v>28.64362749963584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24.032999999999998</x:v>
      </x:c>
      <x:c r="S53" s="8">
        <x:v>147275.3491721066</x:v>
      </x:c>
      <x:c r="T53" s="12">
        <x:v>291191.5192927542</x:v>
      </x:c>
      <x:c r="U53" s="12">
        <x:v>26.6</x:v>
      </x:c>
      <x:c r="V53" s="12">
        <x:v>56.6</x:v>
      </x:c>
      <x:c r="W53" s="12">
        <x:f>NA()</x:f>
      </x:c>
    </x:row>
    <x:row r="54">
      <x:c r="A54">
        <x:v>69852</x:v>
      </x:c>
      <x:c r="B54" s="1">
        <x:v>45074.58141800303</x:v>
      </x:c>
      <x:c r="C54" s="6">
        <x:v>2.5932209833333335</x:v>
      </x:c>
      <x:c r="D54" s="14" t="s">
        <x:v>124</x:v>
      </x:c>
      <x:c r="E54" s="15">
        <x:v>45071.554304160556</x:v>
      </x:c>
      <x:c r="F54" t="s">
        <x:v>127</x:v>
      </x:c>
      <x:c r="G54" s="6">
        <x:v>67.38350610385741</x:v>
      </x:c>
      <x:c r="H54" t="s">
        <x:v>115</x:v>
      </x:c>
      <x:c r="I54" s="6">
        <x:v>28.65586057279188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24.034</x:v>
      </x:c>
      <x:c r="S54" s="8">
        <x:v>147271.93579878862</x:v>
      </x:c>
      <x:c r="T54" s="12">
        <x:v>291190.6049403451</x:v>
      </x:c>
      <x:c r="U54" s="12">
        <x:v>26.6</x:v>
      </x:c>
      <x:c r="V54" s="12">
        <x:v>56.6</x:v>
      </x:c>
      <x:c r="W54" s="12">
        <x:f>NA()</x:f>
      </x:c>
    </x:row>
    <x:row r="55">
      <x:c r="A55">
        <x:v>69863</x:v>
      </x:c>
      <x:c r="B55" s="1">
        <x:v>45074.5814527384</x:v>
      </x:c>
      <x:c r="C55" s="6">
        <x:v>2.6432399183333333</x:v>
      </x:c>
      <x:c r="D55" s="14" t="s">
        <x:v>124</x:v>
      </x:c>
      <x:c r="E55" s="15">
        <x:v>45071.554304160556</x:v>
      </x:c>
      <x:c r="F55" t="s">
        <x:v>127</x:v>
      </x:c>
      <x:c r="G55" s="6">
        <x:v>67.36344475187055</x:v>
      </x:c>
      <x:c r="H55" t="s">
        <x:v>115</x:v>
      </x:c>
      <x:c r="I55" s="6">
        <x:v>28.66197712609619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24.035999999999998</x:v>
      </x:c>
      <x:c r="S55" s="8">
        <x:v>147288.57869729935</x:v>
      </x:c>
      <x:c r="T55" s="12">
        <x:v>291212.55748190475</x:v>
      </x:c>
      <x:c r="U55" s="12">
        <x:v>26.6</x:v>
      </x:c>
      <x:c r="V55" s="12">
        <x:v>56.6</x:v>
      </x:c>
      <x:c r="W55" s="12">
        <x:f>NA()</x:f>
      </x:c>
    </x:row>
    <x:row r="56">
      <x:c r="A56">
        <x:v>69872</x:v>
      </x:c>
      <x:c r="B56" s="1">
        <x:v>45074.58148738352</x:v>
      </x:c>
      <x:c r="C56" s="6">
        <x:v>2.693128895</x:v>
      </x:c>
      <x:c r="D56" s="14" t="s">
        <x:v>124</x:v>
      </x:c>
      <x:c r="E56" s="15">
        <x:v>45071.554304160556</x:v>
      </x:c>
      <x:c r="F56" t="s">
        <x:v>127</x:v>
      </x:c>
      <x:c r="G56" s="6">
        <x:v>67.32894191834382</x:v>
      </x:c>
      <x:c r="H56" t="s">
        <x:v>115</x:v>
      </x:c>
      <x:c r="I56" s="6">
        <x:v>28.67421026615648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24.038999999999998</x:v>
      </x:c>
      <x:c r="S56" s="8">
        <x:v>147295.73626435176</x:v>
      </x:c>
      <x:c r="T56" s="12">
        <x:v>291206.6755215221</x:v>
      </x:c>
      <x:c r="U56" s="12">
        <x:v>26.6</x:v>
      </x:c>
      <x:c r="V56" s="12">
        <x:v>56.6</x:v>
      </x:c>
      <x:c r="W56" s="12">
        <x:f>NA()</x:f>
      </x:c>
    </x:row>
    <x:row r="57">
      <x:c r="A57">
        <x:v>69882</x:v>
      </x:c>
      <x:c r="B57" s="1">
        <x:v>45074.58152257182</x:v>
      </x:c>
      <x:c r="C57" s="6">
        <x:v>2.743800041666667</x:v>
      </x:c>
      <x:c r="D57" s="14" t="s">
        <x:v>124</x:v>
      </x:c>
      <x:c r="E57" s="15">
        <x:v>45071.554304160556</x:v>
      </x:c>
      <x:c r="F57" t="s">
        <x:v>127</x:v>
      </x:c>
      <x:c r="G57" s="6">
        <x:v>67.34574364734408</x:v>
      </x:c>
      <x:c r="H57" t="s">
        <x:v>115</x:v>
      </x:c>
      <x:c r="I57" s="6">
        <x:v>28.67421026615648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24.035999999999998</x:v>
      </x:c>
      <x:c r="S57" s="8">
        <x:v>147286.307396724</x:v>
      </x:c>
      <x:c r="T57" s="12">
        <x:v>291201.6094520328</x:v>
      </x:c>
      <x:c r="U57" s="12">
        <x:v>26.6</x:v>
      </x:c>
      <x:c r="V57" s="12">
        <x:v>56.6</x:v>
      </x:c>
      <x:c r="W57" s="12">
        <x:f>NA()</x:f>
      </x:c>
    </x:row>
    <x:row r="58">
      <x:c r="A58">
        <x:v>69892</x:v>
      </x:c>
      <x:c r="B58" s="1">
        <x:v>45074.5815571482</x:v>
      </x:c>
      <x:c r="C58" s="6">
        <x:v>2.7935900383333334</x:v>
      </x:c>
      <x:c r="D58" s="14" t="s">
        <x:v>124</x:v>
      </x:c>
      <x:c r="E58" s="15">
        <x:v>45071.554304160556</x:v>
      </x:c>
      <x:c r="F58" t="s">
        <x:v>127</x:v>
      </x:c>
      <x:c r="G58" s="6">
        <x:v>67.32569540533639</x:v>
      </x:c>
      <x:c r="H58" t="s">
        <x:v>115</x:v>
      </x:c>
      <x:c r="I58" s="6">
        <x:v>28.680326852913367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24.038</x:v>
      </x:c>
      <x:c r="S58" s="8">
        <x:v>147302.03167445032</x:v>
      </x:c>
      <x:c r="T58" s="12">
        <x:v>291208.9673390301</x:v>
      </x:c>
      <x:c r="U58" s="12">
        <x:v>26.6</x:v>
      </x:c>
      <x:c r="V58" s="12">
        <x:v>56.6</x:v>
      </x:c>
      <x:c r="W58" s="12">
        <x:f>NA()</x:f>
      </x:c>
    </x:row>
    <x:row r="59">
      <x:c r="A59">
        <x:v>69903</x:v>
      </x:c>
      <x:c r="B59" s="1">
        <x:v>45074.581591728194</x:v>
      </x:c>
      <x:c r="C59" s="6">
        <x:v>2.84338522</x:v>
      </x:c>
      <x:c r="D59" s="14" t="s">
        <x:v>124</x:v>
      </x:c>
      <x:c r="E59" s="15">
        <x:v>45071.554304160556</x:v>
      </x:c>
      <x:c r="F59" t="s">
        <x:v>127</x:v>
      </x:c>
      <x:c r="G59" s="6">
        <x:v>67.31125198687444</x:v>
      </x:c>
      <x:c r="H59" t="s">
        <x:v>115</x:v>
      </x:c>
      <x:c r="I59" s="6">
        <x:v>28.68644345082066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24.038999999999998</x:v>
      </x:c>
      <x:c r="S59" s="8">
        <x:v>147313.5452936292</x:v>
      </x:c>
      <x:c r="T59" s="12">
        <x:v>291209.6081314522</x:v>
      </x:c>
      <x:c r="U59" s="12">
        <x:v>26.6</x:v>
      </x:c>
      <x:c r="V59" s="12">
        <x:v>56.6</x:v>
      </x:c>
      <x:c r="W59" s="12">
        <x:f>NA()</x:f>
      </x:c>
    </x:row>
    <x:row r="60">
      <x:c r="A60">
        <x:v>69912</x:v>
      </x:c>
      <x:c r="B60" s="1">
        <x:v>45074.58162632721</x:v>
      </x:c>
      <x:c r="C60" s="6">
        <x:v>2.89320781</x:v>
      </x:c>
      <x:c r="D60" s="14" t="s">
        <x:v>124</x:v>
      </x:c>
      <x:c r="E60" s="15">
        <x:v>45071.554304160556</x:v>
      </x:c>
      <x:c r="F60" t="s">
        <x:v>127</x:v>
      </x:c>
      <x:c r="G60" s="6">
        <x:v>67.31125198687444</x:v>
      </x:c>
      <x:c r="H60" t="s">
        <x:v>115</x:v>
      </x:c>
      <x:c r="I60" s="6">
        <x:v>28.68644345082066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24.038999999999998</x:v>
      </x:c>
      <x:c r="S60" s="8">
        <x:v>147317.82978479678</x:v>
      </x:c>
      <x:c r="T60" s="12">
        <x:v>291210.1913202396</x:v>
      </x:c>
      <x:c r="U60" s="12">
        <x:v>26.6</x:v>
      </x:c>
      <x:c r="V60" s="12">
        <x:v>56.6</x:v>
      </x:c>
      <x:c r="W60" s="12">
        <x:f>NA()</x:f>
      </x:c>
    </x:row>
    <x:row r="61">
      <x:c r="A61">
        <x:v>69922</x:v>
      </x:c>
      <x:c r="B61" s="1">
        <x:v>45074.581661433614</x:v>
      </x:c>
      <x:c r="C61" s="6">
        <x:v>2.9437610216666665</x:v>
      </x:c>
      <x:c r="D61" s="14" t="s">
        <x:v>124</x:v>
      </x:c>
      <x:c r="E61" s="15">
        <x:v>45071.554304160556</x:v>
      </x:c>
      <x:c r="F61" t="s">
        <x:v>127</x:v>
      </x:c>
      <x:c r="G61" s="6">
        <x:v>67.2800236190255</x:v>
      </x:c>
      <x:c r="H61" t="s">
        <x:v>115</x:v>
      </x:c>
      <x:c r="I61" s="6">
        <x:v>28.692560059878815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24.043</x:v>
      </x:c>
      <x:c r="S61" s="8">
        <x:v>147317.37617326283</x:v>
      </x:c>
      <x:c r="T61" s="12">
        <x:v>291214.99605362286</x:v>
      </x:c>
      <x:c r="U61" s="12">
        <x:v>26.6</x:v>
      </x:c>
      <x:c r="V61" s="12">
        <x:v>56.6</x:v>
      </x:c>
      <x:c r="W61" s="12">
        <x:f>NA()</x:f>
      </x:c>
    </x:row>
    <x:row r="62">
      <x:c r="A62">
        <x:v>69933</x:v>
      </x:c>
      <x:c r="B62" s="1">
        <x:v>45074.58169599286</x:v>
      </x:c>
      <x:c r="C62" s="6">
        <x:v>2.99352634</x:v>
      </x:c>
      <x:c r="D62" s="14" t="s">
        <x:v>124</x:v>
      </x:c>
      <x:c r="E62" s="15">
        <x:v>45071.554304160556</x:v>
      </x:c>
      <x:c r="F62" t="s">
        <x:v>127</x:v>
      </x:c>
      <x:c r="G62" s="6">
        <x:v>67.27353869108191</x:v>
      </x:c>
      <x:c r="H62" t="s">
        <x:v>115</x:v>
      </x:c>
      <x:c r="I62" s="6">
        <x:v>28.70479331144861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24.041</x:v>
      </x:c>
      <x:c r="S62" s="8">
        <x:v>147324.33270551442</x:v>
      </x:c>
      <x:c r="T62" s="12">
        <x:v>291194.7799740582</x:v>
      </x:c>
      <x:c r="U62" s="12">
        <x:v>26.6</x:v>
      </x:c>
      <x:c r="V62" s="12">
        <x:v>56.6</x:v>
      </x:c>
      <x:c r="W62" s="12">
        <x:f>NA()</x:f>
      </x:c>
    </x:row>
    <x:row r="63">
      <x:c r="A63">
        <x:v>69942</x:v>
      </x:c>
      <x:c r="B63" s="1">
        <x:v>45074.58173069642</x:v>
      </x:c>
      <x:c r="C63" s="6">
        <x:v>3.0434994816666667</x:v>
      </x:c>
      <x:c r="D63" s="14" t="s">
        <x:v>124</x:v>
      </x:c>
      <x:c r="E63" s="15">
        <x:v>45071.554304160556</x:v>
      </x:c>
      <x:c r="F63" t="s">
        <x:v>127</x:v>
      </x:c>
      <x:c r="G63" s="6">
        <x:v>67.24792234666482</x:v>
      </x:c>
      <x:c r="H63" t="s">
        <x:v>115</x:v>
      </x:c>
      <x:c r="I63" s="6">
        <x:v>28.7109099539598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24.043999999999997</x:v>
      </x:c>
      <x:c r="S63" s="8">
        <x:v>147326.4187288538</x:v>
      </x:c>
      <x:c r="T63" s="12">
        <x:v>291177.04739856627</x:v>
      </x:c>
      <x:c r="U63" s="12">
        <x:v>26.6</x:v>
      </x:c>
      <x:c r="V63" s="12">
        <x:v>56.6</x:v>
      </x:c>
      <x:c r="W63" s="12">
        <x:f>NA()</x:f>
      </x:c>
    </x:row>
    <x:row r="64">
      <x:c r="A64">
        <x:v>69953</x:v>
      </x:c>
      <x:c r="B64" s="1">
        <x:v>45074.58176556313</x:v>
      </x:c>
      <x:c r="C64" s="6">
        <x:v>3.0937075283333333</x:v>
      </x:c>
      <x:c r="D64" s="14" t="s">
        <x:v>124</x:v>
      </x:c>
      <x:c r="E64" s="15">
        <x:v>45071.554304160556</x:v>
      </x:c>
      <x:c r="F64" t="s">
        <x:v>127</x:v>
      </x:c>
      <x:c r="G64" s="6">
        <x:v>67.24792234666482</x:v>
      </x:c>
      <x:c r="H64" t="s">
        <x:v>115</x:v>
      </x:c>
      <x:c r="I64" s="6">
        <x:v>28.7109099539598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24.043999999999997</x:v>
      </x:c>
      <x:c r="S64" s="8">
        <x:v>147335.80028528304</x:v>
      </x:c>
      <x:c r="T64" s="12">
        <x:v>291195.92837360466</x:v>
      </x:c>
      <x:c r="U64" s="12">
        <x:v>26.6</x:v>
      </x:c>
      <x:c r="V64" s="12">
        <x:v>56.6</x:v>
      </x:c>
      <x:c r="W64" s="12">
        <x:f>NA()</x:f>
      </x:c>
    </x:row>
    <x:row r="65">
      <x:c r="A65">
        <x:v>69962</x:v>
      </x:c>
      <x:c r="B65" s="1">
        <x:v>45074.58180018703</x:v>
      </x:c>
      <x:c r="C65" s="6">
        <x:v>3.143565945</x:v>
      </x:c>
      <x:c r="D65" s="14" t="s">
        <x:v>124</x:v>
      </x:c>
      <x:c r="E65" s="15">
        <x:v>45071.554304160556</x:v>
      </x:c>
      <x:c r="F65" t="s">
        <x:v>127</x:v>
      </x:c>
      <x:c r="G65" s="6">
        <x:v>67.24468259080156</x:v>
      </x:c>
      <x:c r="H65" t="s">
        <x:v>115</x:v>
      </x:c>
      <x:c r="I65" s="6">
        <x:v>28.717026607622756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24.043</x:v>
      </x:c>
      <x:c r="S65" s="8">
        <x:v>147339.35748612066</x:v>
      </x:c>
      <x:c r="T65" s="12">
        <x:v>291204.3602666417</x:v>
      </x:c>
      <x:c r="U65" s="12">
        <x:v>26.6</x:v>
      </x:c>
      <x:c r="V65" s="12">
        <x:v>56.6</x:v>
      </x:c>
      <x:c r="W65" s="12">
        <x:f>NA()</x:f>
      </x:c>
    </x:row>
    <x:row r="66">
      <x:c r="A66">
        <x:v>69972</x:v>
      </x:c>
      <x:c r="B66" s="1">
        <x:v>45074.581834779165</x:v>
      </x:c>
      <x:c r="C66" s="6">
        <x:v>3.1933786316666666</x:v>
      </x:c>
      <x:c r="D66" s="14" t="s">
        <x:v>124</x:v>
      </x:c>
      <x:c r="E66" s="15">
        <x:v>45071.554304160556</x:v>
      </x:c>
      <x:c r="F66" t="s">
        <x:v>127</x:v>
      </x:c>
      <x:c r="G66" s="6">
        <x:v>67.24144363022896</x:v>
      </x:c>
      <x:c r="H66" t="s">
        <x:v>115</x:v>
      </x:c>
      <x:c r="I66" s="6">
        <x:v>28.723143272437028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24.041999999999998</x:v>
      </x:c>
      <x:c r="S66" s="8">
        <x:v>147339.73969477412</x:v>
      </x:c>
      <x:c r="T66" s="12">
        <x:v>291185.473093341</x:v>
      </x:c>
      <x:c r="U66" s="12">
        <x:v>26.6</x:v>
      </x:c>
      <x:c r="V66" s="12">
        <x:v>56.6</x:v>
      </x:c>
      <x:c r="W66" s="12">
        <x:f>NA()</x:f>
      </x:c>
    </x:row>
    <x:row r="67">
      <x:c r="A67">
        <x:v>69982</x:v>
      </x:c>
      <x:c r="B67" s="1">
        <x:v>45074.58186932954</x:v>
      </x:c>
      <x:c r="C67" s="6">
        <x:v>3.2431311633333335</x:v>
      </x:c>
      <x:c r="D67" s="14" t="s">
        <x:v>124</x:v>
      </x:c>
      <x:c r="E67" s="15">
        <x:v>45071.554304160556</x:v>
      </x:c>
      <x:c r="F67" t="s">
        <x:v>127</x:v>
      </x:c>
      <x:c r="G67" s="6">
        <x:v>67.22143149685586</x:v>
      </x:c>
      <x:c r="H67" t="s">
        <x:v>115</x:v>
      </x:c>
      <x:c r="I67" s="6">
        <x:v>28.72925994840216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24.043999999999997</x:v>
      </x:c>
      <x:c r="S67" s="8">
        <x:v>147345.64612324064</x:v>
      </x:c>
      <x:c r="T67" s="12">
        <x:v>291196.59754662827</x:v>
      </x:c>
      <x:c r="U67" s="12">
        <x:v>26.6</x:v>
      </x:c>
      <x:c r="V67" s="12">
        <x:v>56.6</x:v>
      </x:c>
      <x:c r="W67" s="12">
        <x:f>NA()</x:f>
      </x:c>
    </x:row>
    <x:row r="68">
      <x:c r="A68">
        <x:v>69992</x:v>
      </x:c>
      <x:c r="B68" s="1">
        <x:v>45074.58190452691</x:v>
      </x:c>
      <x:c r="C68" s="6">
        <x:v>3.293815365</x:v>
      </x:c>
      <x:c r="D68" s="14" t="s">
        <x:v>124</x:v>
      </x:c>
      <x:c r="E68" s="15">
        <x:v>45071.554304160556</x:v>
      </x:c>
      <x:c r="F68" t="s">
        <x:v>127</x:v>
      </x:c>
      <x:c r="G68" s="6">
        <x:v>67.22702227437473</x:v>
      </x:c>
      <x:c r="H68" t="s">
        <x:v>115</x:v>
      </x:c>
      <x:c r="I68" s="6">
        <x:v>28.72925994840216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24.043</x:v>
      </x:c>
      <x:c r="S68" s="8">
        <x:v>147356.23604219517</x:v>
      </x:c>
      <x:c r="T68" s="12">
        <x:v>291197.23518938123</x:v>
      </x:c>
      <x:c r="U68" s="12">
        <x:v>26.6</x:v>
      </x:c>
      <x:c r="V68" s="12">
        <x:v>56.6</x:v>
      </x:c>
      <x:c r="W68" s="12">
        <x:f>NA()</x:f>
      </x:c>
    </x:row>
    <x:row r="69">
      <x:c r="A69">
        <x:v>69997</x:v>
      </x:c>
      <x:c r="B69" s="1">
        <x:v>45074.58193908221</x:v>
      </x:c>
      <x:c r="C69" s="6">
        <x:v>3.343574995</x:v>
      </x:c>
      <x:c r="D69" s="14" t="s">
        <x:v>124</x:v>
      </x:c>
      <x:c r="E69" s="15">
        <x:v>45071.554304160556</x:v>
      </x:c>
      <x:c r="F69" t="s">
        <x:v>127</x:v>
      </x:c>
      <x:c r="G69" s="6">
        <x:v>67.20142613787246</x:v>
      </x:c>
      <x:c r="H69" t="s">
        <x:v>115</x:v>
      </x:c>
      <x:c r="I69" s="6">
        <x:v>28.73537663551906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24.046</x:v>
      </x:c>
      <x:c r="S69" s="8">
        <x:v>147364.81299603527</x:v>
      </x:c>
      <x:c r="T69" s="12">
        <x:v>291188.4513333028</x:v>
      </x:c>
      <x:c r="U69" s="12">
        <x:v>26.6</x:v>
      </x:c>
      <x:c r="V69" s="12">
        <x:v>56.6</x:v>
      </x:c>
      <x:c r="W69" s="12">
        <x:f>NA()</x:f>
      </x:c>
    </x:row>
    <x:row r="70">
      <x:c r="A70">
        <x:v>70012</x:v>
      </x:c>
      <x:c r="B70" s="1">
        <x:v>45074.58197368254</x:v>
      </x:c>
      <x:c r="C70" s="6">
        <x:v>3.3933994933333333</x:v>
      </x:c>
      <x:c r="D70" s="14" t="s">
        <x:v>124</x:v>
      </x:c>
      <x:c r="E70" s="15">
        <x:v>45071.554304160556</x:v>
      </x:c>
      <x:c r="F70" t="s">
        <x:v>127</x:v>
      </x:c>
      <x:c r="G70" s="6">
        <x:v>67.19024984473124</x:v>
      </x:c>
      <x:c r="H70" t="s">
        <x:v>115</x:v>
      </x:c>
      <x:c r="I70" s="6">
        <x:v>28.73537663551906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24.048</x:v>
      </x:c>
      <x:c r="S70" s="8">
        <x:v>147356.95829637494</x:v>
      </x:c>
      <x:c r="T70" s="12">
        <x:v>291181.30881355336</x:v>
      </x:c>
      <x:c r="U70" s="12">
        <x:v>26.6</x:v>
      </x:c>
      <x:c r="V70" s="12">
        <x:v>56.6</x:v>
      </x:c>
      <x:c r="W70" s="12">
        <x:f>NA()</x:f>
      </x:c>
    </x:row>
    <x:row r="71">
      <x:c r="A71">
        <x:v>70022</x:v>
      </x:c>
      <x:c r="B71" s="1">
        <x:v>45074.58200834488</x:v>
      </x:c>
      <x:c r="C71" s="6">
        <x:v>3.443313255</x:v>
      </x:c>
      <x:c r="D71" s="14" t="s">
        <x:v>124</x:v>
      </x:c>
      <x:c r="E71" s="15">
        <x:v>45071.554304160556</x:v>
      </x:c>
      <x:c r="F71" t="s">
        <x:v>127</x:v>
      </x:c>
      <x:c r="G71" s="6">
        <x:v>67.1726069519849</x:v>
      </x:c>
      <x:c r="H71" t="s">
        <x:v>115</x:v>
      </x:c>
      <x:c r="I71" s="6">
        <x:v>28.74761004320635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24.048</x:v>
      </x:c>
      <x:c r="S71" s="8">
        <x:v>147377.03410082468</x:v>
      </x:c>
      <x:c r="T71" s="12">
        <x:v>291182.5197371456</x:v>
      </x:c>
      <x:c r="U71" s="12">
        <x:v>26.6</x:v>
      </x:c>
      <x:c r="V71" s="12">
        <x:v>56.6</x:v>
      </x:c>
      <x:c r="W71" s="12">
        <x:f>NA()</x:f>
      </x:c>
    </x:row>
    <x:row r="72">
      <x:c r="A72">
        <x:v>70032</x:v>
      </x:c>
      <x:c r="B72" s="1">
        <x:v>45074.58204293399</x:v>
      </x:c>
      <x:c r="C72" s="6">
        <x:v>3.49312157</x:v>
      </x:c>
      <x:c r="D72" s="14" t="s">
        <x:v>124</x:v>
      </x:c>
      <x:c r="E72" s="15">
        <x:v>45071.554304160556</x:v>
      </x:c>
      <x:c r="F72" t="s">
        <x:v>127</x:v>
      </x:c>
      <x:c r="G72" s="6">
        <x:v>67.16702106953859</x:v>
      </x:c>
      <x:c r="H72" t="s">
        <x:v>115</x:v>
      </x:c>
      <x:c r="I72" s="6">
        <x:v>28.74761004320635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24.049</x:v>
      </x:c>
      <x:c r="S72" s="8">
        <x:v>147380.93170725575</x:v>
      </x:c>
      <x:c r="T72" s="12">
        <x:v>291200.52498154383</x:v>
      </x:c>
      <x:c r="U72" s="12">
        <x:v>26.6</x:v>
      </x:c>
      <x:c r="V72" s="12">
        <x:v>56.6</x:v>
      </x:c>
      <x:c r="W72" s="12">
        <x:f>NA()</x:f>
      </x:c>
    </x:row>
    <x:row r="73">
      <x:c r="A73">
        <x:v>70042</x:v>
      </x:c>
      <x:c r="B73" s="1">
        <x:v>45074.58207765407</x:v>
      </x:c>
      <x:c r="C73" s="6">
        <x:v>3.543118495</x:v>
      </x:c>
      <x:c r="D73" s="14" t="s">
        <x:v>124</x:v>
      </x:c>
      <x:c r="E73" s="15">
        <x:v>45071.554304160556</x:v>
      </x:c>
      <x:c r="F73" t="s">
        <x:v>127</x:v>
      </x:c>
      <x:c r="G73" s="6">
        <x:v>67.15261827510692</x:v>
      </x:c>
      <x:c r="H73" t="s">
        <x:v>115</x:v>
      </x:c>
      <x:c r="I73" s="6">
        <x:v>28.75372676377765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24.049999999999997</x:v>
      </x:c>
      <x:c r="S73" s="8">
        <x:v>147387.64190102636</x:v>
      </x:c>
      <x:c r="T73" s="12">
        <x:v>291203.29471166135</x:v>
      </x:c>
      <x:c r="U73" s="12">
        <x:v>26.6</x:v>
      </x:c>
      <x:c r="V73" s="12">
        <x:v>56.6</x:v>
      </x:c>
      <x:c r="W73" s="12">
        <x:f>NA()</x:f>
      </x:c>
    </x:row>
    <x:row r="74">
      <x:c r="A74">
        <x:v>70052</x:v>
      </x:c>
      <x:c r="B74" s="1">
        <x:v>45074.58211277289</x:v>
      </x:c>
      <x:c r="C74" s="6">
        <x:v>3.5936895866666667</x:v>
      </x:c>
      <x:c r="D74" s="14" t="s">
        <x:v>124</x:v>
      </x:c>
      <x:c r="E74" s="15">
        <x:v>45071.554304160556</x:v>
      </x:c>
      <x:c r="F74" t="s">
        <x:v>127</x:v>
      </x:c>
      <x:c r="G74" s="6">
        <x:v>67.16143573147772</x:v>
      </x:c>
      <x:c r="H74" t="s">
        <x:v>115</x:v>
      </x:c>
      <x:c r="I74" s="6">
        <x:v>28.74761004320635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24.049999999999997</x:v>
      </x:c>
      <x:c r="S74" s="8">
        <x:v>147402.77573606226</x:v>
      </x:c>
      <x:c r="T74" s="12">
        <x:v>291189.0493164369</x:v>
      </x:c>
      <x:c r="U74" s="12">
        <x:v>26.6</x:v>
      </x:c>
      <x:c r="V74" s="12">
        <x:v>56.6</x:v>
      </x:c>
      <x:c r="W74" s="12">
        <x:f>NA()</x:f>
      </x:c>
    </x:row>
    <x:row r="75">
      <x:c r="A75">
        <x:v>70062</x:v>
      </x:c>
      <x:c r="B75" s="1">
        <x:v>45074.582147403846</x:v>
      </x:c>
      <x:c r="C75" s="6">
        <x:v>3.643558163333333</x:v>
      </x:c>
      <x:c r="D75" s="14" t="s">
        <x:v>124</x:v>
      </x:c>
      <x:c r="E75" s="15">
        <x:v>45071.554304160556</x:v>
      </x:c>
      <x:c r="F75" t="s">
        <x:v>127</x:v>
      </x:c>
      <x:c r="G75" s="6">
        <x:v>67.13821916574956</x:v>
      </x:c>
      <x:c r="H75" t="s">
        <x:v>115</x:v>
      </x:c>
      <x:c r="I75" s="6">
        <x:v>28.759843495501173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24.051</x:v>
      </x:c>
      <x:c r="S75" s="8">
        <x:v>147399.5617858652</x:v>
      </x:c>
      <x:c r="T75" s="12">
        <x:v>291213.4711035075</x:v>
      </x:c>
      <x:c r="U75" s="12">
        <x:v>26.6</x:v>
      </x:c>
      <x:c r="V75" s="12">
        <x:v>56.6</x:v>
      </x:c>
      <x:c r="W75" s="12">
        <x:f>NA()</x:f>
      </x:c>
    </x:row>
    <x:row r="76">
      <x:c r="A76">
        <x:v>70072</x:v>
      </x:c>
      <x:c r="B76" s="1">
        <x:v>45074.58218210566</x:v>
      </x:c>
      <x:c r="C76" s="6">
        <x:v>3.693528775</x:v>
      </x:c>
      <x:c r="D76" s="14" t="s">
        <x:v>124</x:v>
      </x:c>
      <x:c r="E76" s="15">
        <x:v>45071.554304160556</x:v>
      </x:c>
      <x:c r="F76" t="s">
        <x:v>127</x:v>
      </x:c>
      <x:c r="G76" s="6">
        <x:v>67.10943199692737</x:v>
      </x:c>
      <x:c r="H76" t="s">
        <x:v>115</x:v>
      </x:c>
      <x:c r="I76" s="6">
        <x:v>28.772076992401253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24.052999999999997</x:v>
      </x:c>
      <x:c r="S76" s="8">
        <x:v>147406.8086040519</x:v>
      </x:c>
      <x:c r="T76" s="12">
        <x:v>291199.5773207945</x:v>
      </x:c>
      <x:c r="U76" s="12">
        <x:v>26.6</x:v>
      </x:c>
      <x:c r="V76" s="12">
        <x:v>56.6</x:v>
      </x:c>
      <x:c r="W76" s="12">
        <x:f>NA()</x:f>
      </x:c>
    </x:row>
    <x:row r="77">
      <x:c r="A77">
        <x:v>70082</x:v>
      </x:c>
      <x:c r="B77" s="1">
        <x:v>45074.582216741335</x:v>
      </x:c>
      <x:c r="C77" s="6">
        <x:v>3.743404143333333</x:v>
      </x:c>
      <x:c r="D77" s="14" t="s">
        <x:v>124</x:v>
      </x:c>
      <x:c r="E77" s="15">
        <x:v>45071.554304160556</x:v>
      </x:c>
      <x:c r="F77" t="s">
        <x:v>127</x:v>
      </x:c>
      <x:c r="G77" s="6">
        <x:v>67.11824220368793</x:v>
      </x:c>
      <x:c r="H77" t="s">
        <x:v>115</x:v>
      </x:c>
      <x:c r="I77" s="6">
        <x:v>28.765960238375555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24.052999999999997</x:v>
      </x:c>
      <x:c r="S77" s="8">
        <x:v>147407.6632712875</x:v>
      </x:c>
      <x:c r="T77" s="12">
        <x:v>291200.32701869746</x:v>
      </x:c>
      <x:c r="U77" s="12">
        <x:v>26.6</x:v>
      </x:c>
      <x:c r="V77" s="12">
        <x:v>56.6</x:v>
      </x:c>
      <x:c r="W77" s="12">
        <x:f>NA()</x:f>
      </x:c>
    </x:row>
    <x:row r="78">
      <x:c r="A78">
        <x:v>70092</x:v>
      </x:c>
      <x:c r="B78" s="1">
        <x:v>45074.58225148078</x:v>
      </x:c>
      <x:c r="C78" s="6">
        <x:v>3.79342895</x:v>
      </x:c>
      <x:c r="D78" s="14" t="s">
        <x:v>124</x:v>
      </x:c>
      <x:c r="E78" s="15">
        <x:v>45071.554304160556</x:v>
      </x:c>
      <x:c r="F78" t="s">
        <x:v>127</x:v>
      </x:c>
      <x:c r="G78" s="6">
        <x:v>67.10943199692737</x:v>
      </x:c>
      <x:c r="H78" t="s">
        <x:v>115</x:v>
      </x:c>
      <x:c r="I78" s="6">
        <x:v>28.772076992401253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24.052999999999997</x:v>
      </x:c>
      <x:c r="S78" s="8">
        <x:v>147420.4296461941</x:v>
      </x:c>
      <x:c r="T78" s="12">
        <x:v>291210.3694538918</x:v>
      </x:c>
      <x:c r="U78" s="12">
        <x:v>26.6</x:v>
      </x:c>
      <x:c r="V78" s="12">
        <x:v>56.6</x:v>
      </x:c>
      <x:c r="W78" s="12">
        <x:f>NA()</x:f>
      </x:c>
    </x:row>
    <x:row r="79">
      <x:c r="A79">
        <x:v>70102</x:v>
      </x:c>
      <x:c r="B79" s="1">
        <x:v>45074.582286038705</x:v>
      </x:c>
      <x:c r="C79" s="6">
        <x:v>3.8431923516666666</x:v>
      </x:c>
      <x:c r="D79" s="14" t="s">
        <x:v>124</x:v>
      </x:c>
      <x:c r="E79" s="15">
        <x:v>45071.554304160556</x:v>
      </x:c>
      <x:c r="F79" t="s">
        <x:v>127</x:v>
      </x:c>
      <x:c r="G79" s="6">
        <x:v>67.1006234822614</x:v>
      </x:c>
      <x:c r="H79" t="s">
        <x:v>115</x:v>
      </x:c>
      <x:c r="I79" s="6">
        <x:v>28.77819375757963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24.052999999999997</x:v>
      </x:c>
      <x:c r="S79" s="8">
        <x:v>147426.34753270555</x:v>
      </x:c>
      <x:c r="T79" s="12">
        <x:v>291205.86739296594</x:v>
      </x:c>
      <x:c r="U79" s="12">
        <x:v>26.6</x:v>
      </x:c>
      <x:c r="V79" s="12">
        <x:v>56.6</x:v>
      </x:c>
      <x:c r="W79" s="12">
        <x:f>NA()</x:f>
      </x:c>
    </x:row>
    <x:row r="80">
      <x:c r="A80">
        <x:v>70113</x:v>
      </x:c>
      <x:c r="B80" s="1">
        <x:v>45074.5823211646</x:v>
      </x:c>
      <x:c r="C80" s="6">
        <x:v>3.893773646666667</x:v>
      </x:c>
      <x:c r="D80" s="14" t="s">
        <x:v>124</x:v>
      </x:c>
      <x:c r="E80" s="15">
        <x:v>45071.554304160556</x:v>
      </x:c>
      <x:c r="F80" t="s">
        <x:v>127</x:v>
      </x:c>
      <x:c r="G80" s="6">
        <x:v>67.07830855410883</x:v>
      </x:c>
      <x:c r="H80" t="s">
        <x:v>115</x:v>
      </x:c>
      <x:c r="I80" s="6">
        <x:v>28.77819375757963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24.057</x:v>
      </x:c>
      <x:c r="S80" s="8">
        <x:v>147437.74126144394</x:v>
      </x:c>
      <x:c r="T80" s="12">
        <x:v>291220.8593902236</x:v>
      </x:c>
      <x:c r="U80" s="12">
        <x:v>26.6</x:v>
      </x:c>
      <x:c r="V80" s="12">
        <x:v>56.6</x:v>
      </x:c>
      <x:c r="W80" s="12">
        <x:f>NA()</x:f>
      </x:c>
    </x:row>
    <x:row r="81">
      <x:c r="A81">
        <x:v>70123</x:v>
      </x:c>
      <x:c r="B81" s="1">
        <x:v>45074.58235589571</x:v>
      </x:c>
      <x:c r="C81" s="6">
        <x:v>3.9437864516666665</x:v>
      </x:c>
      <x:c r="D81" s="14" t="s">
        <x:v>124</x:v>
      </x:c>
      <x:c r="E81" s="15">
        <x:v>45071.554304160556</x:v>
      </x:c>
      <x:c r="F81" t="s">
        <x:v>127</x:v>
      </x:c>
      <x:c r="G81" s="6">
        <x:v>67.0885901732173</x:v>
      </x:c>
      <x:c r="H81" t="s">
        <x:v>115</x:v>
      </x:c>
      <x:c r="I81" s="6">
        <x:v>28.79042732139169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24.052</x:v>
      </x:c>
      <x:c r="S81" s="8">
        <x:v>147440.68257377966</x:v>
      </x:c>
      <x:c r="T81" s="12">
        <x:v>291219.0571687575</x:v>
      </x:c>
      <x:c r="U81" s="12">
        <x:v>26.6</x:v>
      </x:c>
      <x:c r="V81" s="12">
        <x:v>56.6</x:v>
      </x:c>
      <x:c r="W81" s="12">
        <x:f>NA()</x:f>
      </x:c>
    </x:row>
    <x:row r="82">
      <x:c r="A82">
        <x:v>70133</x:v>
      </x:c>
      <x:c r="B82" s="1">
        <x:v>45074.58239048377</x:v>
      </x:c>
      <x:c r="C82" s="6">
        <x:v>3.9935932566666668</x:v>
      </x:c>
      <x:c r="D82" s="14" t="s">
        <x:v>124</x:v>
      </x:c>
      <x:c r="E82" s="15">
        <x:v>45071.554304160556</x:v>
      </x:c>
      <x:c r="F82" t="s">
        <x:v>127</x:v>
      </x:c>
      <x:c r="G82" s="6">
        <x:v>67.05190182151514</x:v>
      </x:c>
      <x:c r="H82" t="s">
        <x:v>115</x:v>
      </x:c>
      <x:c r="I82" s="6">
        <x:v>28.79654412002583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24.057</x:v>
      </x:c>
      <x:c r="S82" s="8">
        <x:v>147449.2512590402</x:v>
      </x:c>
      <x:c r="T82" s="12">
        <x:v>291217.8397889974</x:v>
      </x:c>
      <x:c r="U82" s="12">
        <x:v>26.6</x:v>
      </x:c>
      <x:c r="V82" s="12">
        <x:v>56.6</x:v>
      </x:c>
      <x:c r="W82" s="12">
        <x:f>NA()</x:f>
      </x:c>
    </x:row>
    <x:row r="83">
      <x:c r="A83">
        <x:v>70143</x:v>
      </x:c>
      <x:c r="B83" s="1">
        <x:v>45074.58242512592</x:v>
      </x:c>
      <x:c r="C83" s="6">
        <x:v>4.043477948333333</x:v>
      </x:c>
      <x:c r="D83" s="14" t="s">
        <x:v>124</x:v>
      </x:c>
      <x:c r="E83" s="15">
        <x:v>45071.554304160556</x:v>
      </x:c>
      <x:c r="F83" t="s">
        <x:v>127</x:v>
      </x:c>
      <x:c r="G83" s="6">
        <x:v>67.04310295618522</x:v>
      </x:c>
      <x:c r="H83" t="s">
        <x:v>115</x:v>
      </x:c>
      <x:c r="I83" s="6">
        <x:v>28.80266092981128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24.057</x:v>
      </x:c>
      <x:c r="S83" s="8">
        <x:v>147454.4443276618</x:v>
      </x:c>
      <x:c r="T83" s="12">
        <x:v>291214.39062858943</x:v>
      </x:c>
      <x:c r="U83" s="12">
        <x:v>26.6</x:v>
      </x:c>
      <x:c r="V83" s="12">
        <x:v>56.6</x:v>
      </x:c>
      <x:c r="W83" s="12">
        <x:f>NA()</x:f>
      </x:c>
    </x:row>
    <x:row r="84">
      <x:c r="A84">
        <x:v>70153</x:v>
      </x:c>
      <x:c r="B84" s="1">
        <x:v>45074.582459673045</x:v>
      </x:c>
      <x:c r="C84" s="6">
        <x:v>4.093225806666666</x:v>
      </x:c>
      <x:c r="D84" s="14" t="s">
        <x:v>124</x:v>
      </x:c>
      <x:c r="E84" s="15">
        <x:v>45071.554304160556</x:v>
      </x:c>
      <x:c r="F84" t="s">
        <x:v>127</x:v>
      </x:c>
      <x:c r="G84" s="6">
        <x:v>67.01201397981535</x:v>
      </x:c>
      <x:c r="H84" t="s">
        <x:v>115</x:v>
      </x:c>
      <x:c r="I84" s="6">
        <x:v>28.80877775074987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24.061</x:v>
      </x:c>
      <x:c r="S84" s="8">
        <x:v>147465.04813726505</x:v>
      </x:c>
      <x:c r="T84" s="12">
        <x:v>291237.5380626747</x:v>
      </x:c>
      <x:c r="U84" s="12">
        <x:v>26.6</x:v>
      </x:c>
      <x:c r="V84" s="12">
        <x:v>56.6</x:v>
      </x:c>
      <x:c r="W84" s="12">
        <x:f>NA()</x:f>
      </x:c>
    </x:row>
    <x:row r="85">
      <x:c r="A85">
        <x:v>70162</x:v>
      </x:c>
      <x:c r="B85" s="1">
        <x:v>45074.58249433208</x:v>
      </x:c>
      <x:c r="C85" s="6">
        <x:v>4.143134818333333</x:v>
      </x:c>
      <x:c r="D85" s="14" t="s">
        <x:v>124</x:v>
      </x:c>
      <x:c r="E85" s="15">
        <x:v>45071.554304160556</x:v>
      </x:c>
      <x:c r="F85" t="s">
        <x:v>127</x:v>
      </x:c>
      <x:c r="G85" s="6">
        <x:v>67.02315879361885</x:v>
      </x:c>
      <x:c r="H85" t="s">
        <x:v>115</x:v>
      </x:c>
      <x:c r="I85" s="6">
        <x:v>28.80877775074987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24.058999999999997</x:v>
      </x:c>
      <x:c r="S85" s="8">
        <x:v>147479.7540542892</x:v>
      </x:c>
      <x:c r="T85" s="12">
        <x:v>291228.2205106909</x:v>
      </x:c>
      <x:c r="U85" s="12">
        <x:v>26.6</x:v>
      </x:c>
      <x:c r="V85" s="12">
        <x:v>56.6</x:v>
      </x:c>
      <x:c r="W85" s="12">
        <x:f>NA()</x:f>
      </x:c>
    </x:row>
    <x:row r="86">
      <x:c r="A86">
        <x:v>70172</x:v>
      </x:c>
      <x:c r="B86" s="1">
        <x:v>45074.58252951462</x:v>
      </x:c>
      <x:c r="C86" s="6">
        <x:v>4.193797675</x:v>
      </x:c>
      <x:c r="D86" s="14" t="s">
        <x:v>124</x:v>
      </x:c>
      <x:c r="E86" s="15">
        <x:v>45071.554304160556</x:v>
      </x:c>
      <x:c r="F86" t="s">
        <x:v>127</x:v>
      </x:c>
      <x:c r="G86" s="6">
        <x:v>67.00879278996722</x:v>
      </x:c>
      <x:c r="H86" t="s">
        <x:v>115</x:v>
      </x:c>
      <x:c r="I86" s="6">
        <x:v>28.814894582839315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24.06</x:v>
      </x:c>
      <x:c r="S86" s="8">
        <x:v>147490.1119846241</x:v>
      </x:c>
      <x:c r="T86" s="12">
        <x:v>291253.2758634413</x:v>
      </x:c>
      <x:c r="U86" s="12">
        <x:v>26.6</x:v>
      </x:c>
      <x:c r="V86" s="12">
        <x:v>56.6</x:v>
      </x:c>
      <x:c r="W86" s="12">
        <x:f>NA()</x:f>
      </x:c>
    </x:row>
    <x:row r="87">
      <x:c r="A87">
        <x:v>70183</x:v>
      </x:c>
      <x:c r="B87" s="1">
        <x:v>45074.58256410681</x:v>
      </x:c>
      <x:c r="C87" s="6">
        <x:v>4.243610428333334</x:v>
      </x:c>
      <x:c r="D87" s="14" t="s">
        <x:v>124</x:v>
      </x:c>
      <x:c r="E87" s="15">
        <x:v>45071.554304160556</x:v>
      </x:c>
      <x:c r="F87" t="s">
        <x:v>127</x:v>
      </x:c>
      <x:c r="G87" s="6">
        <x:v>67.00000115135909</x:v>
      </x:c>
      <x:c r="H87" t="s">
        <x:v>115</x:v>
      </x:c>
      <x:c r="I87" s="6">
        <x:v>28.821011426081895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24.06</x:v>
      </x:c>
      <x:c r="S87" s="8">
        <x:v>147491.97827741728</x:v>
      </x:c>
      <x:c r="T87" s="12">
        <x:v>291259.20172454085</x:v>
      </x:c>
      <x:c r="U87" s="12">
        <x:v>26.6</x:v>
      </x:c>
      <x:c r="V87" s="12">
        <x:v>56.6</x:v>
      </x:c>
      <x:c r="W87" s="12">
        <x:f>NA()</x:f>
      </x:c>
    </x:row>
    <x:row r="88">
      <x:c r="A88">
        <x:v>70192</x:v>
      </x:c>
      <x:c r="B88" s="1">
        <x:v>45074.582598671426</x:v>
      </x:c>
      <x:c r="C88" s="6">
        <x:v>4.293383481666667</x:v>
      </x:c>
      <x:c r="D88" s="14" t="s">
        <x:v>124</x:v>
      </x:c>
      <x:c r="E88" s="15">
        <x:v>45071.554304160556</x:v>
      </x:c>
      <x:c r="F88" t="s">
        <x:v>127</x:v>
      </x:c>
      <x:c r="G88" s="6">
        <x:v>66.9856412264156</x:v>
      </x:c>
      <x:c r="H88" t="s">
        <x:v>115</x:v>
      </x:c>
      <x:c r="I88" s="6">
        <x:v>28.8271282804767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24.061</x:v>
      </x:c>
      <x:c r="S88" s="8">
        <x:v>147500.41170645953</x:v>
      </x:c>
      <x:c r="T88" s="12">
        <x:v>291262.2496299868</x:v>
      </x:c>
      <x:c r="U88" s="12">
        <x:v>26.6</x:v>
      </x:c>
      <x:c r="V88" s="12">
        <x:v>56.6</x:v>
      </x:c>
      <x:c r="W88" s="12">
        <x:f>NA()</x:f>
      </x:c>
    </x:row>
    <x:row r="89">
      <x:c r="A89">
        <x:v>70203</x:v>
      </x:c>
      <x:c r="B89" s="1">
        <x:v>45074.582633292695</x:v>
      </x:c>
      <x:c r="C89" s="6">
        <x:v>4.343238101666667</x:v>
      </x:c>
      <x:c r="D89" s="14" t="s">
        <x:v>124</x:v>
      </x:c>
      <x:c r="E89" s="15">
        <x:v>45071.554304160556</x:v>
      </x:c>
      <x:c r="F89" t="s">
        <x:v>127</x:v>
      </x:c>
      <x:c r="G89" s="6">
        <x:v>66.97128497092301</x:v>
      </x:c>
      <x:c r="H89" t="s">
        <x:v>115</x:v>
      </x:c>
      <x:c r="I89" s="6">
        <x:v>28.833245146024183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24.061999999999998</x:v>
      </x:c>
      <x:c r="S89" s="8">
        <x:v>147501.41545946358</x:v>
      </x:c>
      <x:c r="T89" s="12">
        <x:v>291244.8134132604</x:v>
      </x:c>
      <x:c r="U89" s="12">
        <x:v>26.6</x:v>
      </x:c>
      <x:c r="V89" s="12">
        <x:v>56.6</x:v>
      </x:c>
      <x:c r="W89" s="12">
        <x:f>NA()</x:f>
      </x:c>
    </x:row>
    <x:row r="90">
      <x:c r="A90">
        <x:v>70212</x:v>
      </x:c>
      <x:c r="B90" s="1">
        <x:v>45074.582667865594</x:v>
      </x:c>
      <x:c r="C90" s="6">
        <x:v>4.393023075</x:v>
      </x:c>
      <x:c r="D90" s="14" t="s">
        <x:v>124</x:v>
      </x:c>
      <x:c r="E90" s="15">
        <x:v>45071.554304160556</x:v>
      </x:c>
      <x:c r="F90" t="s">
        <x:v>127</x:v>
      </x:c>
      <x:c r="G90" s="6">
        <x:v>66.95458209793946</x:v>
      </x:c>
      <x:c r="H90" t="s">
        <x:v>115</x:v>
      </x:c>
      <x:c r="I90" s="6">
        <x:v>28.833245146024183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24.064999999999998</x:v>
      </x:c>
      <x:c r="S90" s="8">
        <x:v>147507.51472707425</x:v>
      </x:c>
      <x:c r="T90" s="12">
        <x:v>291273.9592433052</x:v>
      </x:c>
      <x:c r="U90" s="12">
        <x:v>26.6</x:v>
      </x:c>
      <x:c r="V90" s="12">
        <x:v>56.6</x:v>
      </x:c>
      <x:c r="W90" s="12">
        <x:f>NA()</x:f>
      </x:c>
    </x:row>
    <x:row r="91">
      <x:c r="A91">
        <x:v>70223</x:v>
      </x:c>
      <x:c r="B91" s="1">
        <x:v>45074.58270303053</x:v>
      </x:c>
      <x:c r="C91" s="6">
        <x:v>4.44366059</x:v>
      </x:c>
      <x:c r="D91" s="14" t="s">
        <x:v>124</x:v>
      </x:c>
      <x:c r="E91" s="15">
        <x:v>45071.554304160556</x:v>
      </x:c>
      <x:c r="F91" t="s">
        <x:v>127</x:v>
      </x:c>
      <x:c r="G91" s="6">
        <x:v>66.96249982977533</x:v>
      </x:c>
      <x:c r="H91" t="s">
        <x:v>115</x:v>
      </x:c>
      <x:c r="I91" s="6">
        <x:v>28.839362022724345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24.061999999999998</x:v>
      </x:c>
      <x:c r="S91" s="8">
        <x:v>147505.79322243427</x:v>
      </x:c>
      <x:c r="T91" s="12">
        <x:v>291272.61172280513</x:v>
      </x:c>
      <x:c r="U91" s="12">
        <x:v>26.6</x:v>
      </x:c>
      <x:c r="V91" s="12">
        <x:v>56.6</x:v>
      </x:c>
      <x:c r="W91" s="12">
        <x:f>NA()</x:f>
      </x:c>
    </x:row>
    <x:row r="92">
      <x:c r="A92">
        <x:v>70233</x:v>
      </x:c>
      <x:c r="B92" s="1">
        <x:v>45074.58273765162</x:v>
      </x:c>
      <x:c r="C92" s="6">
        <x:v>4.49351496</x:v>
      </x:c>
      <x:c r="D92" s="14" t="s">
        <x:v>124</x:v>
      </x:c>
      <x:c r="E92" s="15">
        <x:v>45071.554304160556</x:v>
      </x:c>
      <x:c r="F92" t="s">
        <x:v>127</x:v>
      </x:c>
      <x:c r="G92" s="6">
        <x:v>66.95371637253365</x:v>
      </x:c>
      <x:c r="H92" t="s">
        <x:v>115</x:v>
      </x:c>
      <x:c r="I92" s="6">
        <x:v>28.845478910576276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24.061999999999998</x:v>
      </x:c>
      <x:c r="S92" s="8">
        <x:v>147517.67901701352</x:v>
      </x:c>
      <x:c r="T92" s="12">
        <x:v>291289.5680297124</x:v>
      </x:c>
      <x:c r="U92" s="12">
        <x:v>26.6</x:v>
      </x:c>
      <x:c r="V92" s="12">
        <x:v>56.6</x:v>
      </x:c>
      <x:c r="W92" s="12">
        <x:f>NA()</x:f>
      </x:c>
    </x:row>
    <x:row r="93">
      <x:c r="A93">
        <x:v>70243</x:v>
      </x:c>
      <x:c r="B93" s="1">
        <x:v>45074.58277213903</x:v>
      </x:c>
      <x:c r="C93" s="6">
        <x:v>4.543176828333333</x:v>
      </x:c>
      <x:c r="D93" s="14" t="s">
        <x:v>124</x:v>
      </x:c>
      <x:c r="E93" s="15">
        <x:v>45071.554304160556</x:v>
      </x:c>
      <x:c r="F93" t="s">
        <x:v>127</x:v>
      </x:c>
      <x:c r="G93" s="6">
        <x:v>66.93145272210376</x:v>
      </x:c>
      <x:c r="H93" t="s">
        <x:v>115</x:v>
      </x:c>
      <x:c r="I93" s="6">
        <x:v>28.845478910576276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24.066</x:v>
      </x:c>
      <x:c r="S93" s="8">
        <x:v>147516.45998228667</x:v>
      </x:c>
      <x:c r="T93" s="12">
        <x:v>291265.42880042637</x:v>
      </x:c>
      <x:c r="U93" s="12">
        <x:v>26.6</x:v>
      </x:c>
      <x:c r="V93" s="12">
        <x:v>56.6</x:v>
      </x:c>
      <x:c r="W93" s="12">
        <x:f>NA()</x:f>
      </x:c>
    </x:row>
    <x:row r="94">
      <x:c r="A94">
        <x:v>70253</x:v>
      </x:c>
      <x:c r="B94" s="1">
        <x:v>45074.582806884304</x:v>
      </x:c>
      <x:c r="C94" s="6">
        <x:v>4.5932100233333335</x:v>
      </x:c>
      <x:c r="D94" s="14" t="s">
        <x:v>124</x:v>
      </x:c>
      <x:c r="E94" s="15">
        <x:v>45071.554304160556</x:v>
      </x:c>
      <x:c r="F94" t="s">
        <x:v>127</x:v>
      </x:c>
      <x:c r="G94" s="6">
        <x:v>66.92823820787744</x:v>
      </x:c>
      <x:c r="H94" t="s">
        <x:v>115</x:v>
      </x:c>
      <x:c r="I94" s="6">
        <x:v>28.851595809580886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24.064999999999998</x:v>
      </x:c>
      <x:c r="S94" s="8">
        <x:v>147527.96234239193</x:v>
      </x:c>
      <x:c r="T94" s="12">
        <x:v>291241.5033748162</x:v>
      </x:c>
      <x:c r="U94" s="12">
        <x:v>26.6</x:v>
      </x:c>
      <x:c r="V94" s="12">
        <x:v>56.6</x:v>
      </x:c>
      <x:c r="W94" s="12">
        <x:f>NA()</x:f>
      </x:c>
    </x:row>
    <x:row r="95">
      <x:c r="A95">
        <x:v>70263</x:v>
      </x:c>
      <x:c r="B95" s="1">
        <x:v>45074.582841491036</x:v>
      </x:c>
      <x:c r="C95" s="6">
        <x:v>4.64304372</x:v>
      </x:c>
      <x:c r="D95" s="14" t="s">
        <x:v>124</x:v>
      </x:c>
      <x:c r="E95" s="15">
        <x:v>45071.554304160556</x:v>
      </x:c>
      <x:c r="F95" t="s">
        <x:v>127</x:v>
      </x:c>
      <x:c r="G95" s="6">
        <x:v>66.92502447802198</x:v>
      </x:c>
      <x:c r="H95" t="s">
        <x:v>115</x:v>
      </x:c>
      <x:c r="I95" s="6">
        <x:v>28.857712719738174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24.064</x:v>
      </x:c>
      <x:c r="S95" s="8">
        <x:v>147533.4429881411</x:v>
      </x:c>
      <x:c r="T95" s="12">
        <x:v>291253.7433831809</x:v>
      </x:c>
      <x:c r="U95" s="12">
        <x:v>26.6</x:v>
      </x:c>
      <x:c r="V95" s="12">
        <x:v>56.6</x:v>
      </x:c>
      <x:c r="W95" s="12">
        <x:f>NA()</x:f>
      </x:c>
    </x:row>
    <x:row r="96">
      <x:c r="A96">
        <x:v>70272</x:v>
      </x:c>
      <x:c r="B96" s="1">
        <x:v>45074.58287659632</x:v>
      </x:c>
      <x:c r="C96" s="6">
        <x:v>4.693595333333334</x:v>
      </x:c>
      <x:c r="D96" s="14" t="s">
        <x:v>124</x:v>
      </x:c>
      <x:c r="E96" s="15">
        <x:v>45071.554304160556</x:v>
      </x:c>
      <x:c r="F96" t="s">
        <x:v>127</x:v>
      </x:c>
      <x:c r="G96" s="6">
        <x:v>66.91624750846641</x:v>
      </x:c>
      <x:c r="H96" t="s">
        <x:v>115</x:v>
      </x:c>
      <x:c r="I96" s="6">
        <x:v>28.86382964104814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24.064</x:v>
      </x:c>
      <x:c r="S96" s="8">
        <x:v>147544.31198228005</x:v>
      </x:c>
      <x:c r="T96" s="12">
        <x:v>291255.0457731695</x:v>
      </x:c>
      <x:c r="U96" s="12">
        <x:v>26.6</x:v>
      </x:c>
      <x:c r="V96" s="12">
        <x:v>56.6</x:v>
      </x:c>
      <x:c r="W96" s="12">
        <x:f>NA()</x:f>
      </x:c>
    </x:row>
    <x:row r="97">
      <x:c r="A97">
        <x:v>70282</x:v>
      </x:c>
      <x:c r="B97" s="1">
        <x:v>45074.582911186924</x:v>
      </x:c>
      <x:c r="C97" s="6">
        <x:v>4.743405805</x:v>
      </x:c>
      <x:c r="D97" s="14" t="s">
        <x:v>124</x:v>
      </x:c>
      <x:c r="E97" s="15">
        <x:v>45071.554304160556</x:v>
      </x:c>
      <x:c r="F97" t="s">
        <x:v>127</x:v>
      </x:c>
      <x:c r="G97" s="6">
        <x:v>66.88843551780158</x:v>
      </x:c>
      <x:c r="H97" t="s">
        <x:v>115</x:v>
      </x:c>
      <x:c r="I97" s="6">
        <x:v>28.86382964104814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24.069</x:v>
      </x:c>
      <x:c r="S97" s="8">
        <x:v>147551.73712602624</x:v>
      </x:c>
      <x:c r="T97" s="12">
        <x:v>291247.919449458</x:v>
      </x:c>
      <x:c r="U97" s="12">
        <x:v>26.6</x:v>
      </x:c>
      <x:c r="V97" s="12">
        <x:v>56.6</x:v>
      </x:c>
      <x:c r="W97" s="12">
        <x:f>NA()</x:f>
      </x:c>
    </x:row>
    <x:row r="98">
      <x:c r="A98">
        <x:v>70292</x:v>
      </x:c>
      <x:c r="B98" s="1">
        <x:v>45074.58294588711</x:v>
      </x:c>
      <x:c r="C98" s="6">
        <x:v>4.793374066666667</x:v>
      </x:c>
      <x:c r="D98" s="14" t="s">
        <x:v>124</x:v>
      </x:c>
      <x:c r="E98" s="15">
        <x:v>45071.554304160556</x:v>
      </x:c>
      <x:c r="F98" t="s">
        <x:v>127</x:v>
      </x:c>
      <x:c r="G98" s="6">
        <x:v>66.8741037730502</x:v>
      </x:c>
      <x:c r="H98" t="s">
        <x:v>115</x:v>
      </x:c>
      <x:c r="I98" s="6">
        <x:v>28.869946573510333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24.07</x:v>
      </x:c>
      <x:c r="S98" s="8">
        <x:v>147564.44464344074</x:v>
      </x:c>
      <x:c r="T98" s="12">
        <x:v>291256.42733786214</x:v>
      </x:c>
      <x:c r="U98" s="12">
        <x:v>26.6</x:v>
      </x:c>
      <x:c r="V98" s="12">
        <x:v>56.6</x:v>
      </x:c>
      <x:c r="W98" s="12">
        <x:f>NA()</x:f>
      </x:c>
    </x:row>
    <x:row r="99">
      <x:c r="A99">
        <x:v>70302</x:v>
      </x:c>
      <x:c r="B99" s="1">
        <x:v>45074.58298045795</x:v>
      </x:c>
      <x:c r="C99" s="6">
        <x:v>4.843156071666667</x:v>
      </x:c>
      <x:c r="D99" s="14" t="s">
        <x:v>124</x:v>
      </x:c>
      <x:c r="E99" s="15">
        <x:v>45071.554304160556</x:v>
      </x:c>
      <x:c r="F99" t="s">
        <x:v>127</x:v>
      </x:c>
      <x:c r="G99" s="6">
        <x:v>66.87645369171679</x:v>
      </x:c>
      <x:c r="H99" t="s">
        <x:v>115</x:v>
      </x:c>
      <x:c r="I99" s="6">
        <x:v>28.876063517125658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24.067999999999998</x:v>
      </x:c>
      <x:c r="S99" s="8">
        <x:v>147576.20951557875</x:v>
      </x:c>
      <x:c r="T99" s="12">
        <x:v>291258.6440100578</x:v>
      </x:c>
      <x:c r="U99" s="12">
        <x:v>26.6</x:v>
      </x:c>
      <x:c r="V99" s="12">
        <x:v>56.6</x:v>
      </x:c>
      <x:c r="W99" s="12">
        <x:f>NA()</x:f>
      </x:c>
    </x:row>
    <x:row r="100">
      <x:c r="A100">
        <x:v>70312</x:v>
      </x:c>
      <x:c r="B100" s="1">
        <x:v>45074.583015107266</x:v>
      </x:c>
      <x:c r="C100" s="6">
        <x:v>4.89305109</x:v>
      </x:c>
      <x:c r="D100" s="14" t="s">
        <x:v>124</x:v>
      </x:c>
      <x:c r="E100" s="15">
        <x:v>45071.554304160556</x:v>
      </x:c>
      <x:c r="F100" t="s">
        <x:v>127</x:v>
      </x:c>
      <x:c r="G100" s="6">
        <x:v>66.84545126062086</x:v>
      </x:c>
      <x:c r="H100" t="s">
        <x:v>115</x:v>
      </x:c>
      <x:c r="I100" s="6">
        <x:v>28.882180471894117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24.072</x:v>
      </x:c>
      <x:c r="S100" s="8">
        <x:v>147580.74687780617</x:v>
      </x:c>
      <x:c r="T100" s="12">
        <x:v>291276.11720690865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70316</x:v>
      </x:c>
      <x:c r="B101" s="1">
        <x:v>45074.583050229056</x:v>
      </x:c>
      <x:c r="C101" s="6">
        <x:v>4.943626458333333</x:v>
      </x:c>
      <x:c r="D101" s="14" t="s">
        <x:v>124</x:v>
      </x:c>
      <x:c r="E101" s="15">
        <x:v>45071.554304160556</x:v>
      </x:c>
      <x:c r="F101" t="s">
        <x:v>127</x:v>
      </x:c>
      <x:c r="G101" s="6">
        <x:v>66.84780093337075</x:v>
      </x:c>
      <x:c r="H101" t="s">
        <x:v>115</x:v>
      </x:c>
      <x:c r="I101" s="6">
        <x:v>28.888297437815254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24.07</x:v>
      </x:c>
      <x:c r="S101" s="8">
        <x:v>147592.56379245117</x:v>
      </x:c>
      <x:c r="T101" s="12">
        <x:v>291284.4270377758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70332</x:v>
      </x:c>
      <x:c r="B102" s="1">
        <x:v>45074.58308488448</x:v>
      </x:c>
      <x:c r="C102" s="6">
        <x:v>4.993530271666667</x:v>
      </x:c>
      <x:c r="D102" s="14" t="s">
        <x:v>124</x:v>
      </x:c>
      <x:c r="E102" s="15">
        <x:v>45071.554304160556</x:v>
      </x:c>
      <x:c r="F102" t="s">
        <x:v>127</x:v>
      </x:c>
      <x:c r="G102" s="6">
        <x:v>66.82878190813855</x:v>
      </x:c>
      <x:c r="H102" t="s">
        <x:v>115</x:v>
      </x:c>
      <x:c r="I102" s="6">
        <x:v>28.882180471894117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24.075</x:v>
      </x:c>
      <x:c r="S102" s="8">
        <x:v>147597.32819887972</x:v>
      </x:c>
      <x:c r="T102" s="12">
        <x:v>291272.9524707654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70342</x:v>
      </x:c>
      <x:c r="B103" s="1">
        <x:v>45074.583119616946</x:v>
      </x:c>
      <x:c r="C103" s="6">
        <x:v>5.043545028333333</x:v>
      </x:c>
      <x:c r="D103" s="14" t="s">
        <x:v>124</x:v>
      </x:c>
      <x:c r="E103" s="15">
        <x:v>45071.554304160556</x:v>
      </x:c>
      <x:c r="F103" t="s">
        <x:v>127</x:v>
      </x:c>
      <x:c r="G103" s="6">
        <x:v>66.83668676353236</x:v>
      </x:c>
      <x:c r="H103" t="s">
        <x:v>115</x:v>
      </x:c>
      <x:c r="I103" s="6">
        <x:v>28.888297437815254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24.072</x:v>
      </x:c>
      <x:c r="S103" s="8">
        <x:v>147618.23140454182</x:v>
      </x:c>
      <x:c r="T103" s="12">
        <x:v>291293.3828658837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70352</x:v>
      </x:c>
      <x:c r="B104" s="1">
        <x:v>45074.58315430073</x:v>
      </x:c>
      <x:c r="C104" s="6">
        <x:v>5.093489678333333</x:v>
      </x:c>
      <x:c r="D104" s="14" t="s">
        <x:v>124</x:v>
      </x:c>
      <x:c r="E104" s="15">
        <x:v>45071.554304160556</x:v>
      </x:c>
      <x:c r="F104" t="s">
        <x:v>127</x:v>
      </x:c>
      <x:c r="G104" s="6">
        <x:v>66.82236838922493</x:v>
      </x:c>
      <x:c r="H104" t="s">
        <x:v>115</x:v>
      </x:c>
      <x:c r="I104" s="6">
        <x:v>28.89441441488907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24.073</x:v>
      </x:c>
      <x:c r="S104" s="8">
        <x:v>147619.93904810515</x:v>
      </x:c>
      <x:c r="T104" s="12">
        <x:v>291282.0569150147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70363</x:v>
      </x:c>
      <x:c r="B105" s="1">
        <x:v>45074.583188877565</x:v>
      </x:c>
      <x:c r="C105" s="6">
        <x:v>5.143280318333334</x:v>
      </x:c>
      <x:c r="D105" s="14" t="s">
        <x:v>124</x:v>
      </x:c>
      <x:c r="E105" s="15">
        <x:v>45071.554304160556</x:v>
      </x:c>
      <x:c r="F105" t="s">
        <x:v>127</x:v>
      </x:c>
      <x:c r="G105" s="6">
        <x:v>66.8112589025932</x:v>
      </x:c>
      <x:c r="H105" t="s">
        <x:v>115</x:v>
      </x:c>
      <x:c r="I105" s="6">
        <x:v>28.89441441488907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24.075</x:v>
      </x:c>
      <x:c r="S105" s="8">
        <x:v>147628.1753928008</x:v>
      </x:c>
      <x:c r="T105" s="12">
        <x:v>291278.51672368956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70372</x:v>
      </x:c>
      <x:c r="B106" s="1">
        <x:v>45074.58322381059</x:v>
      </x:c>
      <x:c r="C106" s="6">
        <x:v>5.193583866666667</x:v>
      </x:c>
      <x:c r="D106" s="14" t="s">
        <x:v>124</x:v>
      </x:c>
      <x:c r="E106" s="15">
        <x:v>45071.554304160556</x:v>
      </x:c>
      <x:c r="F106" t="s">
        <x:v>127</x:v>
      </x:c>
      <x:c r="G106" s="6">
        <x:v>66.7770867370332</x:v>
      </x:c>
      <x:c r="H106" t="s">
        <x:v>115</x:v>
      </x:c>
      <x:c r="I106" s="6">
        <x:v>28.906648402496558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24.078</x:v>
      </x:c>
      <x:c r="S106" s="8">
        <x:v>147641.76379194995</x:v>
      </x:c>
      <x:c r="T106" s="12">
        <x:v>291270.2490203269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70383</x:v>
      </x:c>
      <x:c r="B107" s="1">
        <x:v>45074.58325832802</x:v>
      </x:c>
      <x:c r="C107" s="6">
        <x:v>5.243288975</x:v>
      </x:c>
      <x:c r="D107" s="14" t="s">
        <x:v>124</x:v>
      </x:c>
      <x:c r="E107" s="15">
        <x:v>45071.554304160556</x:v>
      </x:c>
      <x:c r="F107" t="s">
        <x:v>127</x:v>
      </x:c>
      <x:c r="G107" s="6">
        <x:v>66.79139402770481</x:v>
      </x:c>
      <x:c r="H107" t="s">
        <x:v>115</x:v>
      </x:c>
      <x:c r="I107" s="6">
        <x:v>28.90053140311602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24.076999999999998</x:v>
      </x:c>
      <x:c r="S107" s="8">
        <x:v>147654.56793383602</x:v>
      </x:c>
      <x:c r="T107" s="12">
        <x:v>291286.4823887917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70393</x:v>
      </x:c>
      <x:c r="B108" s="1">
        <x:v>45074.583292904405</x:v>
      </x:c>
      <x:c r="C108" s="6">
        <x:v>5.293078966666667</x:v>
      </x:c>
      <x:c r="D108" s="14" t="s">
        <x:v>124</x:v>
      </x:c>
      <x:c r="E108" s="15">
        <x:v>45071.554304160556</x:v>
      </x:c>
      <x:c r="F108" t="s">
        <x:v>127</x:v>
      </x:c>
      <x:c r="G108" s="6">
        <x:v>66.76043573528217</x:v>
      </x:c>
      <x:c r="H108" t="s">
        <x:v>115</x:v>
      </x:c>
      <x:c r="I108" s="6">
        <x:v>28.906648402496558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24.081</x:v>
      </x:c>
      <x:c r="S108" s="8">
        <x:v>147659.45269776095</x:v>
      </x:c>
      <x:c r="T108" s="12">
        <x:v>291281.95252304553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70403</x:v>
      </x:c>
      <x:c r="B109" s="1">
        <x:v>45074.583328100416</x:v>
      </x:c>
      <x:c r="C109" s="6">
        <x:v>5.343761221666667</x:v>
      </x:c>
      <x:c r="D109" s="14" t="s">
        <x:v>124</x:v>
      </x:c>
      <x:c r="E109" s="15">
        <x:v>45071.554304160556</x:v>
      </x:c>
      <x:c r="F109" t="s">
        <x:v>127</x:v>
      </x:c>
      <x:c r="G109" s="6">
        <x:v>66.73418676472552</x:v>
      </x:c>
      <x:c r="H109" t="s">
        <x:v>115</x:v>
      </x:c>
      <x:c r="I109" s="6">
        <x:v>28.924999467556518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24.081</x:v>
      </x:c>
      <x:c r="S109" s="8">
        <x:v>147675.149091213</x:v>
      </x:c>
      <x:c r="T109" s="12">
        <x:v>291285.76143618196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70412</x:v>
      </x:c>
      <x:c r="B110" s="1">
        <x:v>45074.583362593585</x:v>
      </x:c>
      <x:c r="C110" s="6">
        <x:v>5.39343139</x:v>
      </x:c>
      <x:c r="D110" s="14" t="s">
        <x:v>124</x:v>
      </x:c>
      <x:c r="E110" s="15">
        <x:v>45071.554304160556</x:v>
      </x:c>
      <x:c r="F110" t="s">
        <x:v>127</x:v>
      </x:c>
      <x:c r="G110" s="6">
        <x:v>66.75403200564618</x:v>
      </x:c>
      <x:c r="H110" t="s">
        <x:v>115</x:v>
      </x:c>
      <x:c r="I110" s="6">
        <x:v>28.91888243471658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24.078999999999997</x:v>
      </x:c>
      <x:c r="S110" s="8">
        <x:v>147680.84593194595</x:v>
      </x:c>
      <x:c r="T110" s="12">
        <x:v>291285.95440725907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70423</x:v>
      </x:c>
      <x:c r="B111" s="1">
        <x:v>45074.58339715452</x:v>
      </x:c>
      <x:c r="C111" s="6">
        <x:v>5.443199128333333</x:v>
      </x:c>
      <x:c r="D111" s="14" t="s">
        <x:v>124</x:v>
      </x:c>
      <x:c r="E111" s="15">
        <x:v>45071.554304160556</x:v>
      </x:c>
      <x:c r="F111" t="s">
        <x:v>127</x:v>
      </x:c>
      <x:c r="G111" s="6">
        <x:v>66.73418676472552</x:v>
      </x:c>
      <x:c r="H111" t="s">
        <x:v>115</x:v>
      </x:c>
      <x:c r="I111" s="6">
        <x:v>28.924999467556518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24.081</x:v>
      </x:c>
      <x:c r="S111" s="8">
        <x:v>147693.11119067183</x:v>
      </x:c>
      <x:c r="T111" s="12">
        <x:v>291285.2031588518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70432</x:v>
      </x:c>
      <x:c r="B112" s="1">
        <x:v>45074.5834323515</x:v>
      </x:c>
      <x:c r="C112" s="6">
        <x:v>5.493882781666667</x:v>
      </x:c>
      <x:c r="D112" s="14" t="s">
        <x:v>124</x:v>
      </x:c>
      <x:c r="E112" s="15">
        <x:v>45071.554304160556</x:v>
      </x:c>
      <x:c r="F112" t="s">
        <x:v>127</x:v>
      </x:c>
      <x:c r="G112" s="6">
        <x:v>66.73973440605974</x:v>
      </x:c>
      <x:c r="H112" t="s">
        <x:v>115</x:v>
      </x:c>
      <x:c r="I112" s="6">
        <x:v>28.924999467556518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24.08</x:v>
      </x:c>
      <x:c r="S112" s="8">
        <x:v>147703.35654035304</x:v>
      </x:c>
      <x:c r="T112" s="12">
        <x:v>291287.499066983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70443</x:v>
      </x:c>
      <x:c r="B113" s="1">
        <x:v>45074.58346694183</x:v>
      </x:c>
      <x:c r="C113" s="6">
        <x:v>5.54369286</x:v>
      </x:c>
      <x:c r="D113" s="14" t="s">
        <x:v>124</x:v>
      </x:c>
      <x:c r="E113" s="15">
        <x:v>45071.554304160556</x:v>
      </x:c>
      <x:c r="F113" t="s">
        <x:v>127</x:v>
      </x:c>
      <x:c r="G113" s="6">
        <x:v>66.73098737788389</x:v>
      </x:c>
      <x:c r="H113" t="s">
        <x:v>115</x:v>
      </x:c>
      <x:c r="I113" s="6">
        <x:v>28.9311165115505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24.08</x:v>
      </x:c>
      <x:c r="S113" s="8">
        <x:v>147706.80281682726</x:v>
      </x:c>
      <x:c r="T113" s="12">
        <x:v>291299.1120796147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70452</x:v>
      </x:c>
      <x:c r="B114" s="1">
        <x:v>45074.583501685294</x:v>
      </x:c>
      <x:c r="C114" s="6">
        <x:v>5.593723445</x:v>
      </x:c>
      <x:c r="D114" s="14" t="s">
        <x:v>124</x:v>
      </x:c>
      <x:c r="E114" s="15">
        <x:v>45071.554304160556</x:v>
      </x:c>
      <x:c r="F114" t="s">
        <x:v>127</x:v>
      </x:c>
      <x:c r="G114" s="6">
        <x:v>66.7056050197421</x:v>
      </x:c>
      <x:c r="H114" t="s">
        <x:v>115</x:v>
      </x:c>
      <x:c r="I114" s="6">
        <x:v>28.937233566696705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24.083</x:v>
      </x:c>
      <x:c r="S114" s="8">
        <x:v>147726.91656909263</x:v>
      </x:c>
      <x:c r="T114" s="12">
        <x:v>291282.7883609396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70462</x:v>
      </x:c>
      <x:c r="B115" s="1">
        <x:v>45074.58353638237</x:v>
      </x:c>
      <x:c r="C115" s="6">
        <x:v>5.643687236666667</x:v>
      </x:c>
      <x:c r="D115" s="14" t="s">
        <x:v>124</x:v>
      </x:c>
      <x:c r="E115" s="15">
        <x:v>45071.554304160556</x:v>
      </x:c>
      <x:c r="F115" t="s">
        <x:v>127</x:v>
      </x:c>
      <x:c r="G115" s="6">
        <x:v>66.7056050197421</x:v>
      </x:c>
      <x:c r="H115" t="s">
        <x:v>115</x:v>
      </x:c>
      <x:c r="I115" s="6">
        <x:v>28.937233566696705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24.083</x:v>
      </x:c>
      <x:c r="S115" s="8">
        <x:v>147734.9274508633</x:v>
      </x:c>
      <x:c r="T115" s="12">
        <x:v>291307.1088911297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70472</x:v>
      </x:c>
      <x:c r="B116" s="1">
        <x:v>45074.58357101316</x:v>
      </x:c>
      <x:c r="C116" s="6">
        <x:v>5.69355557</x:v>
      </x:c>
      <x:c r="D116" s="14" t="s">
        <x:v>124</x:v>
      </x:c>
      <x:c r="E116" s="15">
        <x:v>45071.554304160556</x:v>
      </x:c>
      <x:c r="F116" t="s">
        <x:v>127</x:v>
      </x:c>
      <x:c r="G116" s="6">
        <x:v>66.70006043199875</x:v>
      </x:c>
      <x:c r="H116" t="s">
        <x:v>115</x:v>
      </x:c>
      <x:c r="I116" s="6">
        <x:v>28.937233566696705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24.084</x:v>
      </x:c>
      <x:c r="S116" s="8">
        <x:v>147749.27834717906</x:v>
      </x:c>
      <x:c r="T116" s="12">
        <x:v>291292.7602037538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70482</x:v>
      </x:c>
      <x:c r="B117" s="1">
        <x:v>45074.58360578638</x:v>
      </x:c>
      <x:c r="C117" s="6">
        <x:v>5.74362901</x:v>
      </x:c>
      <x:c r="D117" s="14" t="s">
        <x:v>124</x:v>
      </x:c>
      <x:c r="E117" s="15">
        <x:v>45071.554304160556</x:v>
      </x:c>
      <x:c r="F117" t="s">
        <x:v>127</x:v>
      </x:c>
      <x:c r="G117" s="6">
        <x:v>66.6770378516934</x:v>
      </x:c>
      <x:c r="H117" t="s">
        <x:v>115</x:v>
      </x:c>
      <x:c r="I117" s="6">
        <x:v>28.949467710450335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24.084999999999997</x:v>
      </x:c>
      <x:c r="S117" s="8">
        <x:v>147750.34326820864</x:v>
      </x:c>
      <x:c r="T117" s="12">
        <x:v>291275.30974330625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70492</x:v>
      </x:c>
      <x:c r="B118" s="1">
        <x:v>45074.58364043628</x:v>
      </x:c>
      <x:c r="C118" s="6">
        <x:v>5.793524868333333</x:v>
      </x:c>
      <x:c r="D118" s="14" t="s">
        <x:v>124</x:v>
      </x:c>
      <x:c r="E118" s="15">
        <x:v>45071.554304160556</x:v>
      </x:c>
      <x:c r="F118" t="s">
        <x:v>127</x:v>
      </x:c>
      <x:c r="G118" s="6">
        <x:v>66.6659542399332</x:v>
      </x:c>
      <x:c r="H118" t="s">
        <x:v>115</x:v>
      </x:c>
      <x:c r="I118" s="6">
        <x:v>28.949467710450335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24.087</x:v>
      </x:c>
      <x:c r="S118" s="8">
        <x:v>147765.94480322572</x:v>
      </x:c>
      <x:c r="T118" s="12">
        <x:v>291288.8690067109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70503</x:v>
      </x:c>
      <x:c r="B119" s="1">
        <x:v>45074.583675021655</x:v>
      </x:c>
      <x:c r="C119" s="6">
        <x:v>5.843327815</x:v>
      </x:c>
      <x:c r="D119" s="14" t="s">
        <x:v>124</x:v>
      </x:c>
      <x:c r="E119" s="15">
        <x:v>45071.554304160556</x:v>
      </x:c>
      <x:c r="F119" t="s">
        <x:v>127</x:v>
      </x:c>
      <x:c r="G119" s="6">
        <x:v>66.66275973072496</x:v>
      </x:c>
      <x:c r="H119" t="s">
        <x:v>115</x:v>
      </x:c>
      <x:c r="I119" s="6">
        <x:v>28.955584799057306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24.086</x:v>
      </x:c>
      <x:c r="S119" s="8">
        <x:v>147774.20506645011</x:v>
      </x:c>
      <x:c r="T119" s="12">
        <x:v>291286.6545235714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70513</x:v>
      </x:c>
      <x:c r="B120" s="1">
        <x:v>45074.58370975614</x:v>
      </x:c>
      <x:c r="C120" s="6">
        <x:v>5.893345461666667</x:v>
      </x:c>
      <x:c r="D120" s="14" t="s">
        <x:v>124</x:v>
      </x:c>
      <x:c r="E120" s="15">
        <x:v>45071.554304160556</x:v>
      </x:c>
      <x:c r="F120" t="s">
        <x:v>127</x:v>
      </x:c>
      <x:c r="G120" s="6">
        <x:v>66.65167862994834</x:v>
      </x:c>
      <x:c r="H120" t="s">
        <x:v>115</x:v>
      </x:c>
      <x:c r="I120" s="6">
        <x:v>28.955584799057306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24.087999999999997</x:v>
      </x:c>
      <x:c r="S120" s="8">
        <x:v>147787.5300313909</x:v>
      </x:c>
      <x:c r="T120" s="12">
        <x:v>291307.97672073724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70523</x:v>
      </x:c>
      <x:c r="B121" s="1">
        <x:v>45074.58374445731</x:v>
      </x:c>
      <x:c r="C121" s="6">
        <x:v>5.943315156666666</x:v>
      </x:c>
      <x:c r="D121" s="14" t="s">
        <x:v>124</x:v>
      </x:c>
      <x:c r="E121" s="15">
        <x:v>45071.554304160556</x:v>
      </x:c>
      <x:c r="F121" t="s">
        <x:v>127</x:v>
      </x:c>
      <x:c r="G121" s="6">
        <x:v>66.65402535400708</x:v>
      </x:c>
      <x:c r="H121" t="s">
        <x:v>115</x:v>
      </x:c>
      <x:c r="I121" s="6">
        <x:v>28.961701898817864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24.086</x:v>
      </x:c>
      <x:c r="S121" s="8">
        <x:v>147795.92597271505</x:v>
      </x:c>
      <x:c r="T121" s="12">
        <x:v>291308.829762753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70533</x:v>
      </x:c>
      <x:c r="B122" s="1">
        <x:v>45074.583779030065</x:v>
      </x:c>
      <x:c r="C122" s="6">
        <x:v>5.993099916666667</x:v>
      </x:c>
      <x:c r="D122" s="14" t="s">
        <x:v>124</x:v>
      </x:c>
      <x:c r="E122" s="15">
        <x:v>45071.554304160556</x:v>
      </x:c>
      <x:c r="F122" t="s">
        <x:v>127</x:v>
      </x:c>
      <x:c r="G122" s="6">
        <x:v>66.65956599722314</x:v>
      </x:c>
      <x:c r="H122" t="s">
        <x:v>115</x:v>
      </x:c>
      <x:c r="I122" s="6">
        <x:v>28.961701898817864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24.084999999999997</x:v>
      </x:c>
      <x:c r="S122" s="8">
        <x:v>147810.8238490917</x:v>
      </x:c>
      <x:c r="T122" s="12">
        <x:v>291306.89074013167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70542</x:v>
      </x:c>
      <x:c r="B123" s="1">
        <x:v>45074.58381418993</x:v>
      </x:c>
      <x:c r="C123" s="6">
        <x:v>6.043730113333333</x:v>
      </x:c>
      <x:c r="D123" s="14" t="s">
        <x:v>124</x:v>
      </x:c>
      <x:c r="E123" s="15">
        <x:v>45071.554304160556</x:v>
      </x:c>
      <x:c r="F123" t="s">
        <x:v>127</x:v>
      </x:c>
      <x:c r="G123" s="6">
        <x:v>66.62229427299863</x:v>
      </x:c>
      <x:c r="H123" t="s">
        <x:v>115</x:v>
      </x:c>
      <x:c r="I123" s="6">
        <x:v>28.980053265023344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24.087</x:v>
      </x:c>
      <x:c r="S123" s="8">
        <x:v>147819.04143504697</x:v>
      </x:c>
      <x:c r="T123" s="12">
        <x:v>291314.10592414945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70552</x:v>
      </x:c>
      <x:c r="B124" s="1">
        <x:v>45074.58384887909</x:v>
      </x:c>
      <x:c r="C124" s="6">
        <x:v>6.09368252</x:v>
      </x:c>
      <x:c r="D124" s="14" t="s">
        <x:v>124</x:v>
      </x:c>
      <x:c r="E124" s="15">
        <x:v>45071.554304160556</x:v>
      </x:c>
      <x:c r="F124" t="s">
        <x:v>127</x:v>
      </x:c>
      <x:c r="G124" s="6">
        <x:v>66.61994720423891</x:v>
      </x:c>
      <x:c r="H124" t="s">
        <x:v>115</x:v>
      </x:c>
      <x:c r="I124" s="6">
        <x:v>28.97393613180111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24.089</x:v>
      </x:c>
      <x:c r="S124" s="8">
        <x:v>147828.04445945905</x:v>
      </x:c>
      <x:c r="T124" s="12">
        <x:v>291320.09874790296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70563</x:v>
      </x:c>
      <x:c r="B125" s="1">
        <x:v>45074.58388349231</x:v>
      </x:c>
      <x:c r="C125" s="6">
        <x:v>6.143525556666667</x:v>
      </x:c>
      <x:c r="D125" s="14" t="s">
        <x:v>124</x:v>
      </x:c>
      <x:c r="E125" s="15">
        <x:v>45071.554304160556</x:v>
      </x:c>
      <x:c r="F125" t="s">
        <x:v>127</x:v>
      </x:c>
      <x:c r="G125" s="6">
        <x:v>66.61675685529528</x:v>
      </x:c>
      <x:c r="H125" t="s">
        <x:v>115</x:v>
      </x:c>
      <x:c r="I125" s="6">
        <x:v>28.980053265023344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24.087999999999997</x:v>
      </x:c>
      <x:c r="S125" s="8">
        <x:v>147833.71493475055</x:v>
      </x:c>
      <x:c r="T125" s="12">
        <x:v>291317.7275195025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70572</x:v>
      </x:c>
      <x:c r="B126" s="1">
        <x:v>45074.58391799836</x:v>
      </x:c>
      <x:c r="C126" s="6">
        <x:v>6.193214261666666</x:v>
      </x:c>
      <x:c r="D126" s="14" t="s">
        <x:v>124</x:v>
      </x:c>
      <x:c r="E126" s="15">
        <x:v>45071.554304160556</x:v>
      </x:c>
      <x:c r="F126" t="s">
        <x:v>127</x:v>
      </x:c>
      <x:c r="G126" s="6">
        <x:v>66.58823560810505</x:v>
      </x:c>
      <x:c r="H126" t="s">
        <x:v>115</x:v>
      </x:c>
      <x:c r="I126" s="6">
        <x:v>28.992287564929484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24.09</x:v>
      </x:c>
      <x:c r="S126" s="8">
        <x:v>147847.8437039853</x:v>
      </x:c>
      <x:c r="T126" s="12">
        <x:v>291324.96911021014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70582</x:v>
      </x:c>
      <x:c r="B127" s="1">
        <x:v>45074.58395311459</x:v>
      </x:c>
      <x:c r="C127" s="6">
        <x:v>6.2437816433333335</x:v>
      </x:c>
      <x:c r="D127" s="14" t="s">
        <x:v>124</x:v>
      </x:c>
      <x:c r="E127" s="15">
        <x:v>45071.554304160556</x:v>
      </x:c>
      <x:c r="F127" t="s">
        <x:v>127</x:v>
      </x:c>
      <x:c r="G127" s="6">
        <x:v>66.5684473172616</x:v>
      </x:c>
      <x:c r="H127" t="s">
        <x:v>115</x:v>
      </x:c>
      <x:c r="I127" s="6">
        <x:v>28.99840473161339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24.092</x:v>
      </x:c>
      <x:c r="S127" s="8">
        <x:v>147844.44855163182</x:v>
      </x:c>
      <x:c r="T127" s="12">
        <x:v>291331.41938286816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70592</x:v>
      </x:c>
      <x:c r="B128" s="1">
        <x:v>45074.58398771252</x:v>
      </x:c>
      <x:c r="C128" s="6">
        <x:v>6.293602655</x:v>
      </x:c>
      <x:c r="D128" s="14" t="s">
        <x:v>124</x:v>
      </x:c>
      <x:c r="E128" s="15">
        <x:v>45071.554304160556</x:v>
      </x:c>
      <x:c r="F128" t="s">
        <x:v>127</x:v>
      </x:c>
      <x:c r="G128" s="6">
        <x:v>66.55738269731171</x:v>
      </x:c>
      <x:c r="H128" t="s">
        <x:v>115</x:v>
      </x:c>
      <x:c r="I128" s="6">
        <x:v>28.99840473161339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24.093999999999998</x:v>
      </x:c>
      <x:c r="S128" s="8">
        <x:v>147859.77682336466</x:v>
      </x:c>
      <x:c r="T128" s="12">
        <x:v>291315.04089652107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70602</x:v>
      </x:c>
      <x:c r="B129" s="1">
        <x:v>45074.584022436684</x:v>
      </x:c>
      <x:c r="C129" s="6">
        <x:v>6.343605448333333</x:v>
      </x:c>
      <x:c r="D129" s="14" t="s">
        <x:v>124</x:v>
      </x:c>
      <x:c r="E129" s="15">
        <x:v>45071.554304160556</x:v>
      </x:c>
      <x:c r="F129" t="s">
        <x:v>127</x:v>
      </x:c>
      <x:c r="G129" s="6">
        <x:v>66.56291473812473</x:v>
      </x:c>
      <x:c r="H129" t="s">
        <x:v>115</x:v>
      </x:c>
      <x:c r="I129" s="6">
        <x:v>28.99840473161339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24.093</x:v>
      </x:c>
      <x:c r="S129" s="8">
        <x:v>147871.04810802278</x:v>
      </x:c>
      <x:c r="T129" s="12">
        <x:v>291327.2248223012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70612</x:v>
      </x:c>
      <x:c r="B130" s="1">
        <x:v>45074.58405708414</x:v>
      </x:c>
      <x:c r="C130" s="6">
        <x:v>6.393497785</x:v>
      </x:c>
      <x:c r="D130" s="14" t="s">
        <x:v>124</x:v>
      </x:c>
      <x:c r="E130" s="15">
        <x:v>45071.554304160556</x:v>
      </x:c>
      <x:c r="F130" t="s">
        <x:v>127</x:v>
      </x:c>
      <x:c r="G130" s="6">
        <x:v>66.53442029678361</x:v>
      </x:c>
      <x:c r="H130" t="s">
        <x:v>115</x:v>
      </x:c>
      <x:c r="I130" s="6">
        <x:v>29.010639098443335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24.095</x:v>
      </x:c>
      <x:c r="S130" s="8">
        <x:v>147882.25823447204</x:v>
      </x:c>
      <x:c r="T130" s="12">
        <x:v>291333.68169858144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70623</x:v>
      </x:c>
      <x:c r="B131" s="1">
        <x:v>45074.58409163227</x:v>
      </x:c>
      <x:c r="C131" s="6">
        <x:v>6.44324709</x:v>
      </x:c>
      <x:c r="D131" s="14" t="s">
        <x:v>124</x:v>
      </x:c>
      <x:c r="E131" s="15">
        <x:v>45071.554304160556</x:v>
      </x:c>
      <x:c r="F131" t="s">
        <x:v>127</x:v>
      </x:c>
      <x:c r="G131" s="6">
        <x:v>66.53442029678361</x:v>
      </x:c>
      <x:c r="H131" t="s">
        <x:v>115</x:v>
      </x:c>
      <x:c r="I131" s="6">
        <x:v>29.010639098443335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24.095</x:v>
      </x:c>
      <x:c r="S131" s="8">
        <x:v>147891.82440454626</x:v>
      </x:c>
      <x:c r="T131" s="12">
        <x:v>291334.47741079965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70632</x:v>
      </x:c>
      <x:c r="B132" s="1">
        <x:v>45074.58412622525</x:v>
      </x:c>
      <x:c r="C132" s="6">
        <x:v>6.493060985</x:v>
      </x:c>
      <x:c r="D132" s="14" t="s">
        <x:v>124</x:v>
      </x:c>
      <x:c r="E132" s="15">
        <x:v>45071.554304160556</x:v>
      </x:c>
      <x:c r="F132" t="s">
        <x:v>127</x:v>
      </x:c>
      <x:c r="G132" s="6">
        <x:v>66.52017851944551</x:v>
      </x:c>
      <x:c r="H132" t="s">
        <x:v>115</x:v>
      </x:c>
      <x:c r="I132" s="6">
        <x:v>29.01675629859028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24.096</x:v>
      </x:c>
      <x:c r="S132" s="8">
        <x:v>147898.4295712604</x:v>
      </x:c>
      <x:c r="T132" s="12">
        <x:v>291344.33428550244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70643</x:v>
      </x:c>
      <x:c r="B133" s="1">
        <x:v>45074.58416134277</x:v>
      </x:c>
      <x:c r="C133" s="6">
        <x:v>6.5436302133333335</x:v>
      </x:c>
      <x:c r="D133" s="14" t="s">
        <x:v>124</x:v>
      </x:c>
      <x:c r="E133" s="15">
        <x:v>45071.554304160556</x:v>
      </x:c>
      <x:c r="F133" t="s">
        <x:v>127</x:v>
      </x:c>
      <x:c r="G133" s="6">
        <x:v>66.51465023593364</x:v>
      </x:c>
      <x:c r="H133" t="s">
        <x:v>115</x:v>
      </x:c>
      <x:c r="I133" s="6">
        <x:v>29.01675629859028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24.096999999999998</x:v>
      </x:c>
      <x:c r="S133" s="8">
        <x:v>147904.79313732922</x:v>
      </x:c>
      <x:c r="T133" s="12">
        <x:v>291349.0346758113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70652</x:v>
      </x:c>
      <x:c r="B134" s="1">
        <x:v>45074.584195943775</x:v>
      </x:c>
      <x:c r="C134" s="6">
        <x:v>6.593455665</x:v>
      </x:c>
      <x:c r="D134" s="14" t="s">
        <x:v>124</x:v>
      </x:c>
      <x:c r="E134" s="15">
        <x:v>45071.554304160556</x:v>
      </x:c>
      <x:c r="F134" t="s">
        <x:v>127</x:v>
      </x:c>
      <x:c r="G134" s="6">
        <x:v>66.51146793877889</x:v>
      </x:c>
      <x:c r="H134" t="s">
        <x:v>115</x:v>
      </x:c>
      <x:c r="I134" s="6">
        <x:v>29.02287350989036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24.096</x:v>
      </x:c>
      <x:c r="S134" s="8">
        <x:v>147919.39604723794</x:v>
      </x:c>
      <x:c r="T134" s="12">
        <x:v>291350.38671012985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70663</x:v>
      </x:c>
      <x:c r="B135" s="1">
        <x:v>45074.58423047476</x:v>
      </x:c>
      <x:c r="C135" s="6">
        <x:v>6.643180285</x:v>
      </x:c>
      <x:c r="D135" s="14" t="s">
        <x:v>124</x:v>
      </x:c>
      <x:c r="E135" s="15">
        <x:v>45071.554304160556</x:v>
      </x:c>
      <x:c r="F135" t="s">
        <x:v>127</x:v>
      </x:c>
      <x:c r="G135" s="6">
        <x:v>66.49488684339022</x:v>
      </x:c>
      <x:c r="H135" t="s">
        <x:v>115</x:v>
      </x:c>
      <x:c r="I135" s="6">
        <x:v>29.02287350989036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24.099</x:v>
      </x:c>
      <x:c r="S135" s="8">
        <x:v>147930.3150676479</x:v>
      </x:c>
      <x:c r="T135" s="12">
        <x:v>291341.15332471946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70673</x:v>
      </x:c>
      <x:c r="B136" s="1">
        <x:v>45074.58426524378</x:v>
      </x:c>
      <x:c r="C136" s="6">
        <x:v>6.693247661666667</x:v>
      </x:c>
      <x:c r="D136" s="14" t="s">
        <x:v>124</x:v>
      </x:c>
      <x:c r="E136" s="15">
        <x:v>45071.554304160556</x:v>
      </x:c>
      <x:c r="F136" t="s">
        <x:v>127</x:v>
      </x:c>
      <x:c r="G136" s="6">
        <x:v>66.48300001183577</x:v>
      </x:c>
      <x:c r="H136" t="s">
        <x:v>115</x:v>
      </x:c>
      <x:c r="I136" s="6">
        <x:v>29.035107965955376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24.098</x:v>
      </x:c>
      <x:c r="S136" s="8">
        <x:v>147933.36545500215</x:v>
      </x:c>
      <x:c r="T136" s="12">
        <x:v>291344.13937845686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70683</x:v>
      </x:c>
      <x:c r="B137" s="1">
        <x:v>45074.584300367744</x:v>
      </x:c>
      <x:c r="C137" s="6">
        <x:v>6.743826171666667</x:v>
      </x:c>
      <x:c r="D137" s="14" t="s">
        <x:v>124</x:v>
      </x:c>
      <x:c r="E137" s="15">
        <x:v>45071.554304160556</x:v>
      </x:c>
      <x:c r="F137" t="s">
        <x:v>127</x:v>
      </x:c>
      <x:c r="G137" s="6">
        <x:v>66.48300001183577</x:v>
      </x:c>
      <x:c r="H137" t="s">
        <x:v>115</x:v>
      </x:c>
      <x:c r="I137" s="6">
        <x:v>29.035107965955376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24.098</x:v>
      </x:c>
      <x:c r="S137" s="8">
        <x:v>147950.87091279888</x:v>
      </x:c>
      <x:c r="T137" s="12">
        <x:v>291345.85451888567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70692</x:v>
      </x:c>
      <x:c r="B138" s="1">
        <x:v>45074.58433500798</x:v>
      </x:c>
      <x:c r="C138" s="6">
        <x:v>6.793708116666667</x:v>
      </x:c>
      <x:c r="D138" s="14" t="s">
        <x:v>124</x:v>
      </x:c>
      <x:c r="E138" s="15">
        <x:v>45071.554304160556</x:v>
      </x:c>
      <x:c r="F138" t="s">
        <x:v>127</x:v>
      </x:c>
      <x:c r="G138" s="6">
        <x:v>66.46642642376538</x:v>
      </x:c>
      <x:c r="H138" t="s">
        <x:v>115</x:v>
      </x:c>
      <x:c r="I138" s="6">
        <x:v>29.035107965955376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24.101</x:v>
      </x:c>
      <x:c r="S138" s="8">
        <x:v>147957.02409392069</x:v>
      </x:c>
      <x:c r="T138" s="12">
        <x:v>291347.2157937616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70702</x:v>
      </x:c>
      <x:c r="B139" s="1">
        <x:v>45074.584369663826</x:v>
      </x:c>
      <x:c r="C139" s="6">
        <x:v>6.8436125316666665</x:v>
      </x:c>
      <x:c r="D139" s="14" t="s">
        <x:v>124</x:v>
      </x:c>
      <x:c r="E139" s="15">
        <x:v>45071.554304160556</x:v>
      </x:c>
      <x:c r="F139" t="s">
        <x:v>127</x:v>
      </x:c>
      <x:c r="G139" s="6">
        <x:v>66.45772438975193</x:v>
      </x:c>
      <x:c r="H139" t="s">
        <x:v>115</x:v>
      </x:c>
      <x:c r="I139" s="6">
        <x:v>29.04122521071895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24.101</x:v>
      </x:c>
      <x:c r="S139" s="8">
        <x:v>147974.02641381967</x:v>
      </x:c>
      <x:c r="T139" s="12">
        <x:v>291353.89726693917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70712</x:v>
      </x:c>
      <x:c r="B140" s="1">
        <x:v>45074.58440417977</x:v>
      </x:c>
      <x:c r="C140" s="6">
        <x:v>6.893315488333333</x:v>
      </x:c>
      <x:c r="D140" s="14" t="s">
        <x:v>124</x:v>
      </x:c>
      <x:c r="E140" s="15">
        <x:v>45071.554304160556</x:v>
      </x:c>
      <x:c r="F140" t="s">
        <x:v>127</x:v>
      </x:c>
      <x:c r="G140" s="6">
        <x:v>66.42928320121115</x:v>
      </x:c>
      <x:c r="H140" t="s">
        <x:v>115</x:v>
      </x:c>
      <x:c r="I140" s="6">
        <x:v>29.053459733709587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24.102999999999998</x:v>
      </x:c>
      <x:c r="S140" s="8">
        <x:v>147987.75978011728</x:v>
      </x:c>
      <x:c r="T140" s="12">
        <x:v>291359.49993588607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70722</x:v>
      </x:c>
      <x:c r="B141" s="1">
        <x:v>45074.58443926083</x:v>
      </x:c>
      <x:c r="C141" s="6">
        <x:v>6.943832208333333</x:v>
      </x:c>
      <x:c r="D141" s="14" t="s">
        <x:v>124</x:v>
      </x:c>
      <x:c r="E141" s="15">
        <x:v>45071.554304160556</x:v>
      </x:c>
      <x:c r="F141" t="s">
        <x:v>127</x:v>
      </x:c>
      <x:c r="G141" s="6">
        <x:v>66.41824325553246</x:v>
      </x:c>
      <x:c r="H141" t="s">
        <x:v>115</x:v>
      </x:c>
      <x:c r="I141" s="6">
        <x:v>29.053459733709587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24.105</x:v>
      </x:c>
      <x:c r="S141" s="8">
        <x:v>147992.53509572393</x:v>
      </x:c>
      <x:c r="T141" s="12">
        <x:v>291364.35007876065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70733</x:v>
      </x:c>
      <x:c r="B142" s="1">
        <x:v>45074.58447379861</x:v>
      </x:c>
      <x:c r="C142" s="6">
        <x:v>6.993566625</x:v>
      </x:c>
      <x:c r="D142" s="14" t="s">
        <x:v>124</x:v>
      </x:c>
      <x:c r="E142" s="15">
        <x:v>45071.554304160556</x:v>
      </x:c>
      <x:c r="F142" t="s">
        <x:v>127</x:v>
      </x:c>
      <x:c r="G142" s="6">
        <x:v>66.40954904422208</x:v>
      </x:c>
      <x:c r="H142" t="s">
        <x:v>115</x:v>
      </x:c>
      <x:c r="I142" s="6">
        <x:v>29.059577011937563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24.105</x:v>
      </x:c>
      <x:c r="S142" s="8">
        <x:v>148006.1981925439</x:v>
      </x:c>
      <x:c r="T142" s="12">
        <x:v>291348.91419853875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70742</x:v>
      </x:c>
      <x:c r="B143" s="1">
        <x:v>45074.58450839152</x:v>
      </x:c>
      <x:c r="C143" s="6">
        <x:v>7.0433804066666665</x:v>
      </x:c>
      <x:c r="D143" s="14" t="s">
        <x:v>124</x:v>
      </x:c>
      <x:c r="E143" s="15">
        <x:v>45071.554304160556</x:v>
      </x:c>
      <x:c r="F143" t="s">
        <x:v>127</x:v>
      </x:c>
      <x:c r="G143" s="6">
        <x:v>66.40403058921517</x:v>
      </x:c>
      <x:c r="H143" t="s">
        <x:v>115</x:v>
      </x:c>
      <x:c r="I143" s="6">
        <x:v>29.059577011937563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24.105999999999998</x:v>
      </x:c>
      <x:c r="S143" s="8">
        <x:v>148015.6109400971</x:v>
      </x:c>
      <x:c r="T143" s="12">
        <x:v>291355.7847740611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70753</x:v>
      </x:c>
      <x:c r="B144" s="1">
        <x:v>45074.58454295474</x:v>
      </x:c>
      <x:c r="C144" s="6">
        <x:v>7.093151446666667</x:v>
      </x:c>
      <x:c r="D144" s="14" t="s">
        <x:v>124</x:v>
      </x:c>
      <x:c r="E144" s="15">
        <x:v>45071.554304160556</x:v>
      </x:c>
      <x:c r="F144" t="s">
        <x:v>127</x:v>
      </x:c>
      <x:c r="G144" s="6">
        <x:v>66.36775808074277</x:v>
      </x:c>
      <x:c r="H144" t="s">
        <x:v>115</x:v>
      </x:c>
      <x:c r="I144" s="6">
        <x:v>29.06569430131958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24.110999999999997</x:v>
      </x:c>
      <x:c r="S144" s="8">
        <x:v>148018.97644122172</x:v>
      </x:c>
      <x:c r="T144" s="12">
        <x:v>291358.3057784675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70762</x:v>
      </x:c>
      <x:c r="B145" s="1">
        <x:v>45074.58457807171</x:v>
      </x:c>
      <x:c r="C145" s="6">
        <x:v>7.143719886666666</x:v>
      </x:c>
      <x:c r="D145" s="14" t="s">
        <x:v>124</x:v>
      </x:c>
      <x:c r="E145" s="15">
        <x:v>45071.554304160556</x:v>
      </x:c>
      <x:c r="F145" t="s">
        <x:v>127</x:v>
      </x:c>
      <x:c r="G145" s="6">
        <x:v>66.37878873747104</x:v>
      </x:c>
      <x:c r="H145" t="s">
        <x:v>115</x:v>
      </x:c>
      <x:c r="I145" s="6">
        <x:v>29.06569430131958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24.108999999999998</x:v>
      </x:c>
      <x:c r="S145" s="8">
        <x:v>148037.12183706736</x:v>
      </x:c>
      <x:c r="T145" s="12">
        <x:v>291362.2740312805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70772</x:v>
      </x:c>
      <x:c r="B146" s="1">
        <x:v>45074.58461257067</x:v>
      </x:c>
      <x:c r="C146" s="6">
        <x:v>7.1933983816666665</x:v>
      </x:c>
      <x:c r="D146" s="14" t="s">
        <x:v>124</x:v>
      </x:c>
      <x:c r="E146" s="15">
        <x:v>45071.554304160556</x:v>
      </x:c>
      <x:c r="F146" t="s">
        <x:v>127</x:v>
      </x:c>
      <x:c r="G146" s="6">
        <x:v>66.37010068520372</x:v>
      </x:c>
      <x:c r="H146" t="s">
        <x:v>115</x:v>
      </x:c>
      <x:c r="I146" s="6">
        <x:v>29.071811601855643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24.108999999999998</x:v>
      </x:c>
      <x:c r="S146" s="8">
        <x:v>148040.16189621112</x:v>
      </x:c>
      <x:c r="T146" s="12">
        <x:v>291371.33338505647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70783</x:v>
      </x:c>
      <x:c r="B147" s="1">
        <x:v>45074.58464713721</x:v>
      </x:c>
      <x:c r="C147" s="6">
        <x:v>7.243174206666667</x:v>
      </x:c>
      <x:c r="D147" s="14" t="s">
        <x:v>124</x:v>
      </x:c>
      <x:c r="E147" s="15">
        <x:v>45071.554304160556</x:v>
      </x:c>
      <x:c r="F147" t="s">
        <x:v>127</x:v>
      </x:c>
      <x:c r="G147" s="6">
        <x:v>66.37010068520372</x:v>
      </x:c>
      <x:c r="H147" t="s">
        <x:v>115</x:v>
      </x:c>
      <x:c r="I147" s="6">
        <x:v>29.071811601855643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24.108999999999998</x:v>
      </x:c>
      <x:c r="S147" s="8">
        <x:v>148043.2203742939</x:v>
      </x:c>
      <x:c r="T147" s="12">
        <x:v>291354.0683292728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70793</x:v>
      </x:c>
      <x:c r="B148" s="1">
        <x:v>45074.58468229048</x:v>
      </x:c>
      <x:c r="C148" s="6">
        <x:v>7.29379492</x:v>
      </x:c>
      <x:c r="D148" s="14" t="s">
        <x:v>124</x:v>
      </x:c>
      <x:c r="E148" s="15">
        <x:v>45071.554304160556</x:v>
      </x:c>
      <x:c r="F148" t="s">
        <x:v>127</x:v>
      </x:c>
      <x:c r="G148" s="6">
        <x:v>66.35824353832123</x:v>
      </x:c>
      <x:c r="H148" t="s">
        <x:v>115</x:v>
      </x:c>
      <x:c r="I148" s="6">
        <x:v>29.084046236393988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24.107999999999997</x:v>
      </x:c>
      <x:c r="S148" s="8">
        <x:v>148050.85408206307</x:v>
      </x:c>
      <x:c r="T148" s="12">
        <x:v>291366.19826628215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70802</x:v>
      </x:c>
      <x:c r="B149" s="1">
        <x:v>45074.58471686561</x:v>
      </x:c>
      <x:c r="C149" s="6">
        <x:v>7.343583101666667</x:v>
      </x:c>
      <x:c r="D149" s="14" t="s">
        <x:v>124</x:v>
      </x:c>
      <x:c r="E149" s="15">
        <x:v>45071.554304160556</x:v>
      </x:c>
      <x:c r="F149" t="s">
        <x:v>127</x:v>
      </x:c>
      <x:c r="G149" s="6">
        <x:v>66.32750980819941</x:v>
      </x:c>
      <x:c r="H149" t="s">
        <x:v>115</x:v>
      </x:c>
      <x:c r="I149" s="6">
        <x:v>29.090163570395816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24.112</x:v>
      </x:c>
      <x:c r="S149" s="8">
        <x:v>148073.32707700142</x:v>
      </x:c>
      <x:c r="T149" s="12">
        <x:v>291379.9014401666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70812</x:v>
      </x:c>
      <x:c r="B150" s="1">
        <x:v>45074.58475150033</x:v>
      </x:c>
      <x:c r="C150" s="6">
        <x:v>7.393457111666667</x:v>
      </x:c>
      <x:c r="D150" s="14" t="s">
        <x:v>124</x:v>
      </x:c>
      <x:c r="E150" s="15">
        <x:v>45071.554304160556</x:v>
      </x:c>
      <x:c r="F150" t="s">
        <x:v>127</x:v>
      </x:c>
      <x:c r="G150" s="6">
        <x:v>66.32985296910432</x:v>
      </x:c>
      <x:c r="H150" t="s">
        <x:v>115</x:v>
      </x:c>
      <x:c r="I150" s="6">
        <x:v>29.096280915551688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24.11</x:v>
      </x:c>
      <x:c r="S150" s="8">
        <x:v>148071.9679698535</x:v>
      </x:c>
      <x:c r="T150" s="12">
        <x:v>291358.80676896975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70823</x:v>
      </x:c>
      <x:c r="B151" s="1">
        <x:v>45074.584786038155</x:v>
      </x:c>
      <x:c r="C151" s="6">
        <x:v>7.443191573333333</x:v>
      </x:c>
      <x:c r="D151" s="14" t="s">
        <x:v>124</x:v>
      </x:c>
      <x:c r="E151" s="15">
        <x:v>45071.554304160556</x:v>
      </x:c>
      <x:c r="F151" t="s">
        <x:v>127</x:v>
      </x:c>
      <x:c r="G151" s="6">
        <x:v>66.31566309983104</x:v>
      </x:c>
      <x:c r="H151" t="s">
        <x:v>115</x:v>
      </x:c>
      <x:c r="I151" s="6">
        <x:v>29.10239827186342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24.110999999999997</x:v>
      </x:c>
      <x:c r="S151" s="8">
        <x:v>148081.39863680577</x:v>
      </x:c>
      <x:c r="T151" s="12">
        <x:v>291359.4791327925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70832</x:v>
      </x:c>
      <x:c r="B152" s="1">
        <x:v>45074.58482067205</x:v>
      </x:c>
      <x:c r="C152" s="6">
        <x:v>7.4930643733333335</x:v>
      </x:c>
      <x:c r="D152" s="14" t="s">
        <x:v>124</x:v>
      </x:c>
      <x:c r="E152" s="15">
        <x:v>45071.554304160556</x:v>
      </x:c>
      <x:c r="F152" t="s">
        <x:v>127</x:v>
      </x:c>
      <x:c r="G152" s="6">
        <x:v>66.31015284501986</x:v>
      </x:c>
      <x:c r="H152" t="s">
        <x:v>115</x:v>
      </x:c>
      <x:c r="I152" s="6">
        <x:v>29.10239827186342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24.112</x:v>
      </x:c>
      <x:c r="S152" s="8">
        <x:v>148085.82600446467</x:v>
      </x:c>
      <x:c r="T152" s="12">
        <x:v>291361.58444088785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70842</x:v>
      </x:c>
      <x:c r="B153" s="1">
        <x:v>45074.584855890025</x:v>
      </x:c>
      <x:c r="C153" s="6">
        <x:v>7.5437782633333335</x:v>
      </x:c>
      <x:c r="D153" s="14" t="s">
        <x:v>124</x:v>
      </x:c>
      <x:c r="E153" s="15">
        <x:v>45071.554304160556</x:v>
      </x:c>
      <x:c r="F153" t="s">
        <x:v>127</x:v>
      </x:c>
      <x:c r="G153" s="6">
        <x:v>66.31883050119953</x:v>
      </x:c>
      <x:c r="H153" t="s">
        <x:v>115</x:v>
      </x:c>
      <x:c r="I153" s="6">
        <x:v>29.096280915551688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24.112</x:v>
      </x:c>
      <x:c r="S153" s="8">
        <x:v>148096.70808004646</x:v>
      </x:c>
      <x:c r="T153" s="12">
        <x:v>291361.3159979555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70852</x:v>
      </x:c>
      <x:c r="B154" s="1">
        <x:v>45074.584890531</x:v>
      </x:c>
      <x:c r="C154" s="6">
        <x:v>7.593661265</x:v>
      </x:c>
      <x:c r="D154" s="14" t="s">
        <x:v>124</x:v>
      </x:c>
      <x:c r="E154" s="15">
        <x:v>45071.554304160556</x:v>
      </x:c>
      <x:c r="F154" t="s">
        <x:v>127</x:v>
      </x:c>
      <x:c r="G154" s="6">
        <x:v>66.29362529497388</x:v>
      </x:c>
      <x:c r="H154" t="s">
        <x:v>115</x:v>
      </x:c>
      <x:c r="I154" s="6">
        <x:v>29.10239827186342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24.115</x:v>
      </x:c>
      <x:c r="S154" s="8">
        <x:v>148103.86641684116</x:v>
      </x:c>
      <x:c r="T154" s="12">
        <x:v>291347.25628957193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70862</x:v>
      </x:c>
      <x:c r="B155" s="1">
        <x:v>45074.58492525563</x:v>
      </x:c>
      <x:c r="C155" s="6">
        <x:v>7.643664738333333</x:v>
      </x:c>
      <x:c r="D155" s="14" t="s">
        <x:v>124</x:v>
      </x:c>
      <x:c r="E155" s="15">
        <x:v>45071.554304160556</x:v>
      </x:c>
      <x:c r="F155" t="s">
        <x:v>127</x:v>
      </x:c>
      <x:c r="G155" s="6">
        <x:v>66.27077250692503</x:v>
      </x:c>
      <x:c r="H155" t="s">
        <x:v>115</x:v>
      </x:c>
      <x:c r="I155" s="6">
        <x:v>29.114633017951746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24.116</x:v>
      </x:c>
      <x:c r="S155" s="8">
        <x:v>148126.9136243058</x:v>
      </x:c>
      <x:c r="T155" s="12">
        <x:v>291360.1092905766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70872</x:v>
      </x:c>
      <x:c r="B156" s="1">
        <x:v>45074.58495981965</x:v>
      </x:c>
      <x:c r="C156" s="6">
        <x:v>7.693436918333333</x:v>
      </x:c>
      <x:c r="D156" s="14" t="s">
        <x:v>124</x:v>
      </x:c>
      <x:c r="E156" s="15">
        <x:v>45071.554304160556</x:v>
      </x:c>
      <x:c r="F156" t="s">
        <x:v>127</x:v>
      </x:c>
      <x:c r="G156" s="6">
        <x:v>66.26843082384984</x:v>
      </x:c>
      <x:c r="H156" t="s">
        <x:v>115</x:v>
      </x:c>
      <x:c r="I156" s="6">
        <x:v>29.108515639330562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24.118</x:v>
      </x:c>
      <x:c r="S156" s="8">
        <x:v>148126.52953185517</x:v>
      </x:c>
      <x:c r="T156" s="12">
        <x:v>291352.11265024333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70882</x:v>
      </x:c>
      <x:c r="B157" s="1">
        <x:v>45074.58499445645</x:v>
      </x:c>
      <x:c r="C157" s="6">
        <x:v>7.743313905</x:v>
      </x:c>
      <x:c r="D157" s="14" t="s">
        <x:v>124</x:v>
      </x:c>
      <x:c r="E157" s="15">
        <x:v>45071.554304160556</x:v>
      </x:c>
      <x:c r="F157" t="s">
        <x:v>127</x:v>
      </x:c>
      <x:c r="G157" s="6">
        <x:v>66.26526635155889</x:v>
      </x:c>
      <x:c r="H157" t="s">
        <x:v>115</x:v>
      </x:c>
      <x:c r="I157" s="6">
        <x:v>29.114633017951746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24.116999999999997</x:v>
      </x:c>
      <x:c r="S157" s="8">
        <x:v>148140.7349130809</x:v>
      </x:c>
      <x:c r="T157" s="12">
        <x:v>291340.5569774963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70892</x:v>
      </x:c>
      <x:c r="B158" s="1">
        <x:v>45074.58502902983</x:v>
      </x:c>
      <x:c r="C158" s="6">
        <x:v>7.79309959</x:v>
      </x:c>
      <x:c r="D158" s="14" t="s">
        <x:v>124</x:v>
      </x:c>
      <x:c r="E158" s="15">
        <x:v>45071.554304160556</x:v>
      </x:c>
      <x:c r="F158" t="s">
        <x:v>127</x:v>
      </x:c>
      <x:c r="G158" s="6">
        <x:v>66.24558791267008</x:v>
      </x:c>
      <x:c r="H158" t="s">
        <x:v>115</x:v>
      </x:c>
      <x:c r="I158" s="6">
        <x:v>29.120750407728792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24.119</x:v>
      </x:c>
      <x:c r="S158" s="8">
        <x:v>148145.33186411927</x:v>
      </x:c>
      <x:c r="T158" s="12">
        <x:v>291349.5568420859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70902</x:v>
      </x:c>
      <x:c r="B159" s="1">
        <x:v>45074.58506433094</x:v>
      </x:c>
      <x:c r="C159" s="6">
        <x:v>7.843933166666667</x:v>
      </x:c>
      <x:c r="D159" s="14" t="s">
        <x:v>124</x:v>
      </x:c>
      <x:c r="E159" s="15">
        <x:v>45071.554304160556</x:v>
      </x:c>
      <x:c r="F159" t="s">
        <x:v>127</x:v>
      </x:c>
      <x:c r="G159" s="6">
        <x:v>66.23141869671704</x:v>
      </x:c>
      <x:c r="H159" t="s">
        <x:v>115</x:v>
      </x:c>
      <x:c r="I159" s="6">
        <x:v>29.126867808661245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24.119999999999997</x:v>
      </x:c>
      <x:c r="S159" s="8">
        <x:v>148151.10772529928</x:v>
      </x:c>
      <x:c r="T159" s="12">
        <x:v>291345.4183133259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70913</x:v>
      </x:c>
      <x:c r="B160" s="1">
        <x:v>45074.58509841289</x:v>
      </x:c>
      <x:c r="C160" s="6">
        <x:v>7.893011191666667</x:v>
      </x:c>
      <x:c r="D160" s="14" t="s">
        <x:v>124</x:v>
      </x:c>
      <x:c r="E160" s="15">
        <x:v>45071.554304160556</x:v>
      </x:c>
      <x:c r="F160" t="s">
        <x:v>127</x:v>
      </x:c>
      <x:c r="G160" s="6">
        <x:v>66.25659719697187</x:v>
      </x:c>
      <x:c r="H160" t="s">
        <x:v>115</x:v>
      </x:c>
      <x:c r="I160" s="6">
        <x:v>29.120750407728792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24.116999999999997</x:v>
      </x:c>
      <x:c r="S160" s="8">
        <x:v>148157.26343704507</x:v>
      </x:c>
      <x:c r="T160" s="12">
        <x:v>291336.1492156741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70922</x:v>
      </x:c>
      <x:c r="B161" s="1">
        <x:v>45074.585133477194</x:v>
      </x:c>
      <x:c r="C161" s="6">
        <x:v>7.9435037883333335</x:v>
      </x:c>
      <x:c r="D161" s="14" t="s">
        <x:v>124</x:v>
      </x:c>
      <x:c r="E161" s="15">
        <x:v>45071.554304160556</x:v>
      </x:c>
      <x:c r="F161" t="s">
        <x:v>127</x:v>
      </x:c>
      <x:c r="G161" s="6">
        <x:v>66.23141869671704</x:v>
      </x:c>
      <x:c r="H161" t="s">
        <x:v>115</x:v>
      </x:c>
      <x:c r="I161" s="6">
        <x:v>29.126867808661245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24.119999999999997</x:v>
      </x:c>
      <x:c r="S161" s="8">
        <x:v>148158.93899855774</x:v>
      </x:c>
      <x:c r="T161" s="12">
        <x:v>291339.3238991018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70933</x:v>
      </x:c>
      <x:c r="B162" s="1">
        <x:v>45074.585168130805</x:v>
      </x:c>
      <x:c r="C162" s="6">
        <x:v>7.99340499</x:v>
      </x:c>
      <x:c r="D162" s="14" t="s">
        <x:v>124</x:v>
      </x:c>
      <x:c r="E162" s="15">
        <x:v>45071.554304160556</x:v>
      </x:c>
      <x:c r="F162" t="s">
        <x:v>127</x:v>
      </x:c>
      <x:c r="G162" s="6">
        <x:v>66.208591708295</x:v>
      </x:c>
      <x:c r="H162" t="s">
        <x:v>115</x:v>
      </x:c>
      <x:c r="I162" s="6">
        <x:v>29.139102643991464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24.121</x:v>
      </x:c>
      <x:c r="S162" s="8">
        <x:v>148180.665502032</x:v>
      </x:c>
      <x:c r="T162" s="12">
        <x:v>291345.9448496894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70943</x:v>
      </x:c>
      <x:c r="B163" s="1">
        <x:v>45074.58520277056</x:v>
      </x:c>
      <x:c r="C163" s="6">
        <x:v>8.043286238333334</x:v>
      </x:c>
      <x:c r="D163" s="14" t="s">
        <x:v>124</x:v>
      </x:c>
      <x:c r="E163" s="15">
        <x:v>45071.554304160556</x:v>
      </x:c>
      <x:c r="F163" t="s">
        <x:v>127</x:v>
      </x:c>
      <x:c r="G163" s="6">
        <x:v>66.19209139176333</x:v>
      </x:c>
      <x:c r="H163" t="s">
        <x:v>115</x:v>
      </x:c>
      <x:c r="I163" s="6">
        <x:v>29.139102643991464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24.124</x:v>
      </x:c>
      <x:c r="S163" s="8">
        <x:v>148183.0754892138</x:v>
      </x:c>
      <x:c r="T163" s="12">
        <x:v>291334.1668732125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70953</x:v>
      </x:c>
      <x:c r="B164" s="1">
        <x:v>45074.58523740237</x:v>
      </x:c>
      <x:c r="C164" s="6">
        <x:v>8.093156033333333</x:v>
      </x:c>
      <x:c r="D164" s="14" t="s">
        <x:v>124</x:v>
      </x:c>
      <x:c r="E164" s="15">
        <x:v>45071.554304160556</x:v>
      </x:c>
      <x:c r="F164" t="s">
        <x:v>127</x:v>
      </x:c>
      <x:c r="G164" s="6">
        <x:v>66.18893265295365</x:v>
      </x:c>
      <x:c r="H164" t="s">
        <x:v>115</x:v>
      </x:c>
      <x:c r="I164" s="6">
        <x:v>29.145220078390594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24.122999999999998</x:v>
      </x:c>
      <x:c r="S164" s="8">
        <x:v>148185.97832316748</x:v>
      </x:c>
      <x:c r="T164" s="12">
        <x:v>291337.5524771911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70963</x:v>
      </x:c>
      <x:c r="B165" s="1">
        <x:v>45074.58527206436</x:v>
      </x:c>
      <x:c r="C165" s="6">
        <x:v>8.143069306666666</x:v>
      </x:c>
      <x:c r="D165" s="14" t="s">
        <x:v>124</x:v>
      </x:c>
      <x:c r="E165" s="15">
        <x:v>45071.554304160556</x:v>
      </x:c>
      <x:c r="F165" t="s">
        <x:v>127</x:v>
      </x:c>
      <x:c r="G165" s="6">
        <x:v>66.1834337914536</x:v>
      </x:c>
      <x:c r="H165" t="s">
        <x:v>115</x:v>
      </x:c>
      <x:c r="I165" s="6">
        <x:v>29.145220078390594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24.124</x:v>
      </x:c>
      <x:c r="S165" s="8">
        <x:v>148188.321455521</x:v>
      </x:c>
      <x:c r="T165" s="12">
        <x:v>291312.0075984068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70973</x:v>
      </x:c>
      <x:c r="B166" s="1">
        <x:v>45074.58530728012</x:v>
      </x:c>
      <x:c r="C166" s="6">
        <x:v>8.193779993333333</x:v>
      </x:c>
      <x:c r="D166" s="14" t="s">
        <x:v>124</x:v>
      </x:c>
      <x:c r="E166" s="15">
        <x:v>45071.554304160556</x:v>
      </x:c>
      <x:c r="F166" t="s">
        <x:v>127</x:v>
      </x:c>
      <x:c r="G166" s="6">
        <x:v>66.1834337914536</x:v>
      </x:c>
      <x:c r="H166" t="s">
        <x:v>115</x:v>
      </x:c>
      <x:c r="I166" s="6">
        <x:v>29.145220078390594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24.124</x:v>
      </x:c>
      <x:c r="S166" s="8">
        <x:v>148199.23631845234</x:v>
      </x:c>
      <x:c r="T166" s="12">
        <x:v>291315.71608144324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70983</x:v>
      </x:c>
      <x:c r="B167" s="1">
        <x:v>45074.58534187989</x:v>
      </x:c>
      <x:c r="C167" s="6">
        <x:v>8.243603663333333</x:v>
      </x:c>
      <x:c r="D167" s="14" t="s">
        <x:v>124</x:v>
      </x:c>
      <x:c r="E167" s="15">
        <x:v>45071.554304160556</x:v>
      </x:c>
      <x:c r="F167" t="s">
        <x:v>127</x:v>
      </x:c>
      <x:c r="G167" s="6">
        <x:v>66.14413909290435</x:v>
      </x:c>
      <x:c r="H167" t="s">
        <x:v>115</x:v>
      </x:c>
      <x:c r="I167" s="6">
        <x:v>29.15745498065371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24.128</x:v>
      </x:c>
      <x:c r="S167" s="8">
        <x:v>148208.26849623115</x:v>
      </x:c>
      <x:c r="T167" s="12">
        <x:v>291322.6923965061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70993</x:v>
      </x:c>
      <x:c r="B168" s="1">
        <x:v>45074.58537650935</x:v>
      </x:c>
      <x:c r="C168" s="6">
        <x:v>8.293470093333333</x:v>
      </x:c>
      <x:c r="D168" s="14" t="s">
        <x:v>124</x:v>
      </x:c>
      <x:c r="E168" s="15">
        <x:v>45071.554304160556</x:v>
      </x:c>
      <x:c r="F168" t="s">
        <x:v>127</x:v>
      </x:c>
      <x:c r="G168" s="6">
        <x:v>66.14647898802647</x:v>
      </x:c>
      <x:c r="H168" t="s">
        <x:v>115</x:v>
      </x:c>
      <x:c r="I168" s="6">
        <x:v>29.163572448519062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24.125999999999998</x:v>
      </x:c>
      <x:c r="S168" s="8">
        <x:v>148209.58368027152</x:v>
      </x:c>
      <x:c r="T168" s="12">
        <x:v>291326.53841502016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71002</x:v>
      </x:c>
      <x:c r="B169" s="1">
        <x:v>45074.58541105951</x:v>
      </x:c>
      <x:c r="C169" s="6">
        <x:v>8.343222316666667</x:v>
      </x:c>
      <x:c r="D169" s="14" t="s">
        <x:v>124</x:v>
      </x:c>
      <x:c r="E169" s="15">
        <x:v>45071.554304160556</x:v>
      </x:c>
      <x:c r="F169" t="s">
        <x:v>127</x:v>
      </x:c>
      <x:c r="G169" s="6">
        <x:v>66.14963439922477</x:v>
      </x:c>
      <x:c r="H169" t="s">
        <x:v>115</x:v>
      </x:c>
      <x:c r="I169" s="6">
        <x:v>29.15745498065371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24.127</x:v>
      </x:c>
      <x:c r="S169" s="8">
        <x:v>148225.76939690125</x:v>
      </x:c>
      <x:c r="T169" s="12">
        <x:v>291328.38522563654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71006</x:v>
      </x:c>
      <x:c r="B170" s="1">
        <x:v>45074.58544568777</x:v>
      </x:c>
      <x:c r="C170" s="6">
        <x:v>8.393087015</x:v>
      </x:c>
      <x:c r="D170" s="14" t="s">
        <x:v>124</x:v>
      </x:c>
      <x:c r="E170" s="15">
        <x:v>45071.554304160556</x:v>
      </x:c>
      <x:c r="F170" t="s">
        <x:v>127</x:v>
      </x:c>
      <x:c r="G170" s="6">
        <x:v>66.15747085356395</x:v>
      </x:c>
      <x:c r="H170" t="s">
        <x:v>115</x:v>
      </x:c>
      <x:c r="I170" s="6">
        <x:v>29.163572448519062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24.124</x:v>
      </x:c>
      <x:c r="S170" s="8">
        <x:v>148230.80671084917</x:v>
      </x:c>
      <x:c r="T170" s="12">
        <x:v>291324.63412824995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71023</x:v>
      </x:c>
      <x:c r="B171" s="1">
        <x:v>45074.585480841524</x:v>
      </x:c>
      <x:c r="C171" s="6">
        <x:v>8.443708423333334</x:v>
      </x:c>
      <x:c r="D171" s="14" t="s">
        <x:v>124</x:v>
      </x:c>
      <x:c r="E171" s="15">
        <x:v>45071.554304160556</x:v>
      </x:c>
      <x:c r="F171" t="s">
        <x:v>127</x:v>
      </x:c>
      <x:c r="G171" s="6">
        <x:v>66.14881982655506</x:v>
      </x:c>
      <x:c r="H171" t="s">
        <x:v>115</x:v>
      </x:c>
      <x:c r="I171" s="6">
        <x:v>29.169689927540276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24.124</x:v>
      </x:c>
      <x:c r="S171" s="8">
        <x:v>148234.05916508392</x:v>
      </x:c>
      <x:c r="T171" s="12">
        <x:v>291327.4782426267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71033</x:v>
      </x:c>
      <x:c r="B172" s="1">
        <x:v>45074.585515439176</x:v>
      </x:c>
      <x:c r="C172" s="6">
        <x:v>8.493529033333333</x:v>
      </x:c>
      <x:c r="D172" s="14" t="s">
        <x:v>124</x:v>
      </x:c>
      <x:c r="E172" s="15">
        <x:v>45071.554304160556</x:v>
      </x:c>
      <x:c r="F172" t="s">
        <x:v>127</x:v>
      </x:c>
      <x:c r="G172" s="6">
        <x:v>66.14332433550986</x:v>
      </x:c>
      <x:c r="H172" t="s">
        <x:v>115</x:v>
      </x:c>
      <x:c r="I172" s="6">
        <x:v>29.169689927540276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24.125</x:v>
      </x:c>
      <x:c r="S172" s="8">
        <x:v>148242.88896802274</x:v>
      </x:c>
      <x:c r="T172" s="12">
        <x:v>291332.91309084854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71042</x:v>
      </x:c>
      <x:c r="B173" s="1">
        <x:v>45074.58555003907</x:v>
      </x:c>
      <x:c r="C173" s="6">
        <x:v>8.543352883333334</x:v>
      </x:c>
      <x:c r="D173" s="14" t="s">
        <x:v>124</x:v>
      </x:c>
      <x:c r="E173" s="15">
        <x:v>45071.554304160556</x:v>
      </x:c>
      <x:c r="F173" t="s">
        <x:v>127</x:v>
      </x:c>
      <x:c r="G173" s="6">
        <x:v>66.11819451565997</x:v>
      </x:c>
      <x:c r="H173" t="s">
        <x:v>115</x:v>
      </x:c>
      <x:c r="I173" s="6">
        <x:v>29.175807417716896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24.128</x:v>
      </x:c>
      <x:c r="S173" s="8">
        <x:v>148255.87562559242</x:v>
      </x:c>
      <x:c r="T173" s="12">
        <x:v>291323.3434343079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71052</x:v>
      </x:c>
      <x:c r="B174" s="1">
        <x:v>45074.5855846555</x:v>
      </x:c>
      <x:c r="C174" s="6">
        <x:v>8.59320055</x:v>
      </x:c>
      <x:c r="D174" s="14" t="s">
        <x:v>124</x:v>
      </x:c>
      <x:c r="E174" s="15">
        <x:v>45071.554304160556</x:v>
      </x:c>
      <x:c r="F174" t="s">
        <x:v>127</x:v>
      </x:c>
      <x:c r="G174" s="6">
        <x:v>66.09856626206039</x:v>
      </x:c>
      <x:c r="H174" t="s">
        <x:v>115</x:v>
      </x:c>
      <x:c r="I174" s="6">
        <x:v>29.18192491904938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24.13</x:v>
      </x:c>
      <x:c r="S174" s="8">
        <x:v>148257.88421915207</x:v>
      </x:c>
      <x:c r="T174" s="12">
        <x:v>291312.95660157717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71063</x:v>
      </x:c>
      <x:c r="B175" s="1">
        <x:v>45074.58561925153</x:v>
      </x:c>
      <x:c r="C175" s="6">
        <x:v>8.643018821666667</x:v>
      </x:c>
      <x:c r="D175" s="14" t="s">
        <x:v>124</x:v>
      </x:c>
      <x:c r="E175" s="15">
        <x:v>45071.554304160556</x:v>
      </x:c>
      <x:c r="F175" t="s">
        <x:v>127</x:v>
      </x:c>
      <x:c r="G175" s="6">
        <x:v>66.08443424469827</x:v>
      </x:c>
      <x:c r="H175" t="s">
        <x:v>115</x:v>
      </x:c>
      <x:c r="I175" s="6">
        <x:v>29.18804243153818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24.131</x:v>
      </x:c>
      <x:c r="S175" s="8">
        <x:v>148277.54132212096</x:v>
      </x:c>
      <x:c r="T175" s="12">
        <x:v>291308.29790547345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71073</x:v>
      </x:c>
      <x:c r="B176" s="1">
        <x:v>45074.58565440226</x:v>
      </x:c>
      <x:c r="C176" s="6">
        <x:v>8.693635873333333</x:v>
      </x:c>
      <x:c r="D176" s="14" t="s">
        <x:v>124</x:v>
      </x:c>
      <x:c r="E176" s="15">
        <x:v>45071.554304160556</x:v>
      </x:c>
      <x:c r="F176" t="s">
        <x:v>127</x:v>
      </x:c>
      <x:c r="G176" s="6">
        <x:v>66.08443424469827</x:v>
      </x:c>
      <x:c r="H176" t="s">
        <x:v>115</x:v>
      </x:c>
      <x:c r="I176" s="6">
        <x:v>29.18804243153818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24.131</x:v>
      </x:c>
      <x:c r="S176" s="8">
        <x:v>148281.20143209968</x:v>
      </x:c>
      <x:c r="T176" s="12">
        <x:v>291330.2449913895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71083</x:v>
      </x:c>
      <x:c r="B177" s="1">
        <x:v>45074.58568906523</x:v>
      </x:c>
      <x:c r="C177" s="6">
        <x:v>8.743550561666666</x:v>
      </x:c>
      <x:c r="D177" s="14" t="s">
        <x:v>124</x:v>
      </x:c>
      <x:c r="E177" s="15">
        <x:v>45071.554304160556</x:v>
      </x:c>
      <x:c r="F177" t="s">
        <x:v>127</x:v>
      </x:c>
      <x:c r="G177" s="6">
        <x:v>66.08128419289498</x:v>
      </x:c>
      <x:c r="H177" t="s">
        <x:v>115</x:v>
      </x:c>
      <x:c r="I177" s="6">
        <x:v>29.194159955182386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24.13</x:v>
      </x:c>
      <x:c r="S177" s="8">
        <x:v>148285.21197352913</x:v>
      </x:c>
      <x:c r="T177" s="12">
        <x:v>291318.59196382144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71093</x:v>
      </x:c>
      <x:c r="B178" s="1">
        <x:v>45074.585723608536</x:v>
      </x:c>
      <x:c r="C178" s="6">
        <x:v>8.793292911666667</x:v>
      </x:c>
      <x:c r="D178" s="14" t="s">
        <x:v>124</x:v>
      </x:c>
      <x:c r="E178" s="15">
        <x:v>45071.554304160556</x:v>
      </x:c>
      <x:c r="F178" t="s">
        <x:v>127</x:v>
      </x:c>
      <x:c r="G178" s="6">
        <x:v>66.06481742689243</x:v>
      </x:c>
      <x:c r="H178" t="s">
        <x:v>115</x:v>
      </x:c>
      <x:c r="I178" s="6">
        <x:v>29.194159955182386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24.133</x:v>
      </x:c>
      <x:c r="S178" s="8">
        <x:v>148303.7139142723</x:v>
      </x:c>
      <x:c r="T178" s="12">
        <x:v>291308.10224562365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71103</x:v>
      </x:c>
      <x:c r="B179" s="1">
        <x:v>45074.58575819126</x:v>
      </x:c>
      <x:c r="C179" s="6">
        <x:v>8.843092038333333</x:v>
      </x:c>
      <x:c r="D179" s="14" t="s">
        <x:v>124</x:v>
      </x:c>
      <x:c r="E179" s="15">
        <x:v>45071.554304160556</x:v>
      </x:c>
      <x:c r="F179" t="s">
        <x:v>127</x:v>
      </x:c>
      <x:c r="G179" s="6">
        <x:v>66.06481742689243</x:v>
      </x:c>
      <x:c r="H179" t="s">
        <x:v>115</x:v>
      </x:c>
      <x:c r="I179" s="6">
        <x:v>29.194159955182386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24.133</x:v>
      </x:c>
      <x:c r="S179" s="8">
        <x:v>148300.72665709874</x:v>
      </x:c>
      <x:c r="T179" s="12">
        <x:v>291318.93603137066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71113</x:v>
      </x:c>
      <x:c r="B180" s="1">
        <x:v>45074.58579324824</x:v>
      </x:c>
      <x:c r="C180" s="6">
        <x:v>8.89357409</x:v>
      </x:c>
      <x:c r="D180" s="14" t="s">
        <x:v>124</x:v>
      </x:c>
      <x:c r="E180" s="15">
        <x:v>45071.554304160556</x:v>
      </x:c>
      <x:c r="F180" t="s">
        <x:v>127</x:v>
      </x:c>
      <x:c r="G180" s="6">
        <x:v>66.04754615726957</x:v>
      </x:c>
      <x:c r="H180" t="s">
        <x:v>115</x:v>
      </x:c>
      <x:c r="I180" s="6">
        <x:v>29.206395035939295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24.133</x:v>
      </x:c>
      <x:c r="S180" s="8">
        <x:v>148295.44408047394</x:v>
      </x:c>
      <x:c r="T180" s="12">
        <x:v>291324.1134042626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71123</x:v>
      </x:c>
      <x:c r="B181" s="1">
        <x:v>45074.58582780372</x:v>
      </x:c>
      <x:c r="C181" s="6">
        <x:v>8.94333398</x:v>
      </x:c>
      <x:c r="D181" s="14" t="s">
        <x:v>124</x:v>
      </x:c>
      <x:c r="E181" s="15">
        <x:v>45071.554304160556</x:v>
      </x:c>
      <x:c r="F181" t="s">
        <x:v>127</x:v>
      </x:c>
      <x:c r="G181" s="6">
        <x:v>66.03657380924878</x:v>
      </x:c>
      <x:c r="H181" t="s">
        <x:v>115</x:v>
      </x:c>
      <x:c r="I181" s="6">
        <x:v>29.206395035939295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24.134999999999998</x:v>
      </x:c>
      <x:c r="S181" s="8">
        <x:v>148314.73637046647</x:v>
      </x:c>
      <x:c r="T181" s="12">
        <x:v>291332.68137865234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71132</x:v>
      </x:c>
      <x:c r="B182" s="1">
        <x:v>45074.58586256411</x:v>
      </x:c>
      <x:c r="C182" s="6">
        <x:v>8.993388948333333</x:v>
      </x:c>
      <x:c r="D182" s="14" t="s">
        <x:v>124</x:v>
      </x:c>
      <x:c r="E182" s="15">
        <x:v>45071.554304160556</x:v>
      </x:c>
      <x:c r="F182" t="s">
        <x:v>127</x:v>
      </x:c>
      <x:c r="G182" s="6">
        <x:v>66.02794204448092</x:v>
      </x:c>
      <x:c r="H182" t="s">
        <x:v>115</x:v>
      </x:c>
      <x:c r="I182" s="6">
        <x:v>29.212512593052452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24.134999999999998</x:v>
      </x:c>
      <x:c r="S182" s="8">
        <x:v>148322.81638839236</x:v>
      </x:c>
      <x:c r="T182" s="12">
        <x:v>291313.7692354057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71142</x:v>
      </x:c>
      <x:c r="B183" s="1">
        <x:v>45074.58589712339</x:v>
      </x:c>
      <x:c r="C183" s="6">
        <x:v>9.043154298333333</x:v>
      </x:c>
      <x:c r="D183" s="14" t="s">
        <x:v>124</x:v>
      </x:c>
      <x:c r="E183" s="15">
        <x:v>45071.554304160556</x:v>
      </x:c>
      <x:c r="F183" t="s">
        <x:v>127</x:v>
      </x:c>
      <x:c r="G183" s="6">
        <x:v>66.02479640898028</x:v>
      </x:c>
      <x:c r="H183" t="s">
        <x:v>115</x:v>
      </x:c>
      <x:c r="I183" s="6">
        <x:v>29.21863016132147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24.134</x:v>
      </x:c>
      <x:c r="S183" s="8">
        <x:v>148323.94186673997</x:v>
      </x:c>
      <x:c r="T183" s="12">
        <x:v>291329.3856902525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71152</x:v>
      </x:c>
      <x:c r="B184" s="1">
        <x:v>45074.58593232124</x:v>
      </x:c>
      <x:c r="C184" s="6">
        <x:v>9.093839211666667</x:v>
      </x:c>
      <x:c r="D184" s="14" t="s">
        <x:v>124</x:v>
      </x:c>
      <x:c r="E184" s="15">
        <x:v>45071.554304160556</x:v>
      </x:c>
      <x:c r="F184" t="s">
        <x:v>127</x:v>
      </x:c>
      <x:c r="G184" s="6">
        <x:v>66.02479640898028</x:v>
      </x:c>
      <x:c r="H184" t="s">
        <x:v>115</x:v>
      </x:c>
      <x:c r="I184" s="6">
        <x:v>29.21863016132147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24.134</x:v>
      </x:c>
      <x:c r="S184" s="8">
        <x:v>148336.1183539145</x:v>
      </x:c>
      <x:c r="T184" s="12">
        <x:v>291329.61649232777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71162</x:v>
      </x:c>
      <x:c r="B185" s="1">
        <x:v>45074.58596681928</x:v>
      </x:c>
      <x:c r="C185" s="6">
        <x:v>9.143516383333333</x:v>
      </x:c>
      <x:c r="D185" s="14" t="s">
        <x:v>124</x:v>
      </x:c>
      <x:c r="E185" s="15">
        <x:v>45071.554304160556</x:v>
      </x:c>
      <x:c r="F185" t="s">
        <x:v>127</x:v>
      </x:c>
      <x:c r="G185" s="6">
        <x:v>66.00286163255286</x:v>
      </x:c>
      <x:c r="H185" t="s">
        <x:v>115</x:v>
      </x:c>
      <x:c r="I185" s="6">
        <x:v>29.21863016132147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24.137999999999998</x:v>
      </x:c>
      <x:c r="S185" s="8">
        <x:v>148338.6464597577</x:v>
      </x:c>
      <x:c r="T185" s="12">
        <x:v>291315.4378974364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71173</x:v>
      </x:c>
      <x:c r="B186" s="1">
        <x:v>45074.58600144226</x:v>
      </x:c>
      <x:c r="C186" s="6">
        <x:v>9.193373473333333</x:v>
      </x:c>
      <x:c r="D186" s="14" t="s">
        <x:v>124</x:v>
      </x:c>
      <x:c r="E186" s="15">
        <x:v>45071.554304160556</x:v>
      </x:c>
      <x:c r="F186" t="s">
        <x:v>127</x:v>
      </x:c>
      <x:c r="G186" s="6">
        <x:v>65.96683230464447</x:v>
      </x:c>
      <x:c r="H186" t="s">
        <x:v>115</x:v>
      </x:c>
      <x:c r="I186" s="6">
        <x:v>29.224747740746807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24.142999999999997</x:v>
      </x:c>
      <x:c r="S186" s="8">
        <x:v>148344.06798853044</x:v>
      </x:c>
      <x:c r="T186" s="12">
        <x:v>291321.80283561064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71182</x:v>
      </x:c>
      <x:c r="B187" s="1">
        <x:v>45074.58603598784</x:v>
      </x:c>
      <x:c r="C187" s="6">
        <x:v>9.24311912</x:v>
      </x:c>
      <x:c r="D187" s="14" t="s">
        <x:v>124</x:v>
      </x:c>
      <x:c r="E187" s="15">
        <x:v>45071.554304160556</x:v>
      </x:c>
      <x:c r="F187" t="s">
        <x:v>127</x:v>
      </x:c>
      <x:c r="G187" s="6">
        <x:v>65.9918974402917</x:v>
      </x:c>
      <x:c r="H187" t="s">
        <x:v>115</x:v>
      </x:c>
      <x:c r="I187" s="6">
        <x:v>29.21863016132147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24.139999999999997</x:v>
      </x:c>
      <x:c r="S187" s="8">
        <x:v>148362.07397450323</x:v>
      </x:c>
      <x:c r="T187" s="12">
        <x:v>291326.1989976908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71192</x:v>
      </x:c>
      <x:c r="B188" s="1">
        <x:v>45074.58607117305</x:v>
      </x:c>
      <x:c r="C188" s="6">
        <x:v>9.293785806666667</x:v>
      </x:c>
      <x:c r="D188" s="14" t="s">
        <x:v>124</x:v>
      </x:c>
      <x:c r="E188" s="15">
        <x:v>45071.554304160556</x:v>
      </x:c>
      <x:c r="F188" t="s">
        <x:v>127</x:v>
      </x:c>
      <x:c r="G188" s="6">
        <x:v>65.9723118309534</x:v>
      </x:c>
      <x:c r="H188" t="s">
        <x:v>115</x:v>
      </x:c>
      <x:c r="I188" s="6">
        <x:v>29.224747740746807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24.142</x:v>
      </x:c>
      <x:c r="S188" s="8">
        <x:v>148369.2543958552</x:v>
      </x:c>
      <x:c r="T188" s="12">
        <x:v>291324.38645523135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71202</x:v>
      </x:c>
      <x:c r="B189" s="1">
        <x:v>45074.586105777074</x:v>
      </x:c>
      <x:c r="C189" s="6">
        <x:v>9.343615608333334</x:v>
      </x:c>
      <x:c r="D189" s="14" t="s">
        <x:v>124</x:v>
      </x:c>
      <x:c r="E189" s="15">
        <x:v>45071.554304160556</x:v>
      </x:c>
      <x:c r="F189" t="s">
        <x:v>127</x:v>
      </x:c>
      <x:c r="G189" s="6">
        <x:v>65.94959152393032</x:v>
      </x:c>
      <x:c r="H189" t="s">
        <x:v>115</x:v>
      </x:c>
      <x:c r="I189" s="6">
        <x:v>29.236982933065974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24.142999999999997</x:v>
      </x:c>
      <x:c r="S189" s="8">
        <x:v>148374.72102585356</x:v>
      </x:c>
      <x:c r="T189" s="12">
        <x:v>291329.18109749345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71213</x:v>
      </x:c>
      <x:c r="B190" s="1">
        <x:v>45074.58614038309</x:v>
      </x:c>
      <x:c r="C190" s="6">
        <x:v>9.393448273333334</x:v>
      </x:c>
      <x:c r="D190" s="14" t="s">
        <x:v>124</x:v>
      </x:c>
      <x:c r="E190" s="15">
        <x:v>45071.554304160556</x:v>
      </x:c>
      <x:c r="F190" t="s">
        <x:v>127</x:v>
      </x:c>
      <x:c r="G190" s="6">
        <x:v>65.94645099060091</x:v>
      </x:c>
      <x:c r="H190" t="s">
        <x:v>115</x:v>
      </x:c>
      <x:c r="I190" s="6">
        <x:v>29.24310054596026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24.142</x:v>
      </x:c>
      <x:c r="S190" s="8">
        <x:v>148389.02715114865</x:v>
      </x:c>
      <x:c r="T190" s="12">
        <x:v>291325.06723489997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71223</x:v>
      </x:c>
      <x:c r="B191" s="1">
        <x:v>45074.586174949756</x:v>
      </x:c>
      <x:c r="C191" s="6">
        <x:v>9.443224283333333</x:v>
      </x:c>
      <x:c r="D191" s="14" t="s">
        <x:v>124</x:v>
      </x:c>
      <x:c r="E191" s="15">
        <x:v>45071.554304160556</x:v>
      </x:c>
      <x:c r="F191" t="s">
        <x:v>127</x:v>
      </x:c>
      <x:c r="G191" s="6">
        <x:v>65.94097358257486</x:v>
      </x:c>
      <x:c r="H191" t="s">
        <x:v>115</x:v>
      </x:c>
      <x:c r="I191" s="6">
        <x:v>29.24310054596026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24.142999999999997</x:v>
      </x:c>
      <x:c r="S191" s="8">
        <x:v>148393.23426552236</x:v>
      </x:c>
      <x:c r="T191" s="12">
        <x:v>291330.65604717133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71233</x:v>
      </x:c>
      <x:c r="B192" s="1">
        <x:v>45074.586209642395</x:v>
      </x:c>
      <x:c r="C192" s="6">
        <x:v>9.493181675</x:v>
      </x:c>
      <x:c r="D192" s="14" t="s">
        <x:v>124</x:v>
      </x:c>
      <x:c r="E192" s="15">
        <x:v>45071.554304160556</x:v>
      </x:c>
      <x:c r="F192" t="s">
        <x:v>127</x:v>
      </x:c>
      <x:c r="G192" s="6">
        <x:v>65.93783397526816</x:v>
      </x:c>
      <x:c r="H192" t="s">
        <x:v>115</x:v>
      </x:c>
      <x:c r="I192" s="6">
        <x:v>29.249218170011318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24.142</x:v>
      </x:c>
      <x:c r="S192" s="8">
        <x:v>148395.90745627723</x:v>
      </x:c>
      <x:c r="T192" s="12">
        <x:v>291329.272251831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71242</x:v>
      </x:c>
      <x:c r="B193" s="1">
        <x:v>45074.586244303835</x:v>
      </x:c>
      <x:c r="C193" s="6">
        <x:v>9.543094143333333</x:v>
      </x:c>
      <x:c r="D193" s="14" t="s">
        <x:v>124</x:v>
      </x:c>
      <x:c r="E193" s="15">
        <x:v>45071.554304160556</x:v>
      </x:c>
      <x:c r="F193" t="s">
        <x:v>127</x:v>
      </x:c>
      <x:c r="G193" s="6">
        <x:v>65.93002036239336</x:v>
      </x:c>
      <x:c r="H193" t="s">
        <x:v>115</x:v>
      </x:c>
      <x:c r="I193" s="6">
        <x:v>29.24310054596026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24.145</x:v>
      </x:c>
      <x:c r="S193" s="8">
        <x:v>148410.19784025796</x:v>
      </x:c>
      <x:c r="T193" s="12">
        <x:v>291330.2197087006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71252</x:v>
      </x:c>
      <x:c r="B194" s="1">
        <x:v>45074.58627948537</x:v>
      </x:c>
      <x:c r="C194" s="6">
        <x:v>9.593755563333334</x:v>
      </x:c>
      <x:c r="D194" s="14" t="s">
        <x:v>124</x:v>
      </x:c>
      <x:c r="E194" s="15">
        <x:v>45071.554304160556</x:v>
      </x:c>
      <x:c r="F194" t="s">
        <x:v>127</x:v>
      </x:c>
      <x:c r="G194" s="6">
        <x:v>65.90184392650055</x:v>
      </x:c>
      <x:c r="H194" t="s">
        <x:v>115</x:v>
      </x:c>
      <x:c r="I194" s="6">
        <x:v>29.255335805218692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24.147</x:v>
      </x:c>
      <x:c r="S194" s="8">
        <x:v>148412.50949905813</x:v>
      </x:c>
      <x:c r="T194" s="12">
        <x:v>291331.66713071347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71262</x:v>
      </x:c>
      <x:c r="B195" s="1">
        <x:v>45074.58631409932</x:v>
      </x:c>
      <x:c r="C195" s="6">
        <x:v>9.643599638333333</x:v>
      </x:c>
      <x:c r="D195" s="14" t="s">
        <x:v>124</x:v>
      </x:c>
      <x:c r="E195" s="15">
        <x:v>45071.554304160556</x:v>
      </x:c>
      <x:c r="F195" t="s">
        <x:v>127</x:v>
      </x:c>
      <x:c r="G195" s="6">
        <x:v>65.90731779605846</x:v>
      </x:c>
      <x:c r="H195" t="s">
        <x:v>115</x:v>
      </x:c>
      <x:c r="I195" s="6">
        <x:v>29.255335805218692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24.145999999999997</x:v>
      </x:c>
      <x:c r="S195" s="8">
        <x:v>148419.44079914366</x:v>
      </x:c>
      <x:c r="T195" s="12">
        <x:v>291328.4591562469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71272</x:v>
      </x:c>
      <x:c r="B196" s="1">
        <x:v>45074.58634869623</x:v>
      </x:c>
      <x:c r="C196" s="6">
        <x:v>9.693419195</x:v>
      </x:c>
      <x:c r="D196" s="14" t="s">
        <x:v>124</x:v>
      </x:c>
      <x:c r="E196" s="15">
        <x:v>45071.554304160556</x:v>
      </x:c>
      <x:c r="F196" t="s">
        <x:v>127</x:v>
      </x:c>
      <x:c r="G196" s="6">
        <x:v>65.89870686467977</x:v>
      </x:c>
      <x:c r="H196" t="s">
        <x:v>115</x:v>
      </x:c>
      <x:c r="I196" s="6">
        <x:v>29.261453451582383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24.145999999999997</x:v>
      </x:c>
      <x:c r="S196" s="8">
        <x:v>148431.15444002507</x:v>
      </x:c>
      <x:c r="T196" s="12">
        <x:v>291316.24840876437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71282</x:v>
      </x:c>
      <x:c r="B197" s="1">
        <x:v>45074.586383253314</x:v>
      </x:c>
      <x:c r="C197" s="6">
        <x:v>9.743181396666667</x:v>
      </x:c>
      <x:c r="D197" s="14" t="s">
        <x:v>124</x:v>
      </x:c>
      <x:c r="E197" s="15">
        <x:v>45071.554304160556</x:v>
      </x:c>
      <x:c r="F197" t="s">
        <x:v>127</x:v>
      </x:c>
      <x:c r="G197" s="6">
        <x:v>65.86587584998291</x:v>
      </x:c>
      <x:c r="H197" t="s">
        <x:v>115</x:v>
      </x:c>
      <x:c r="I197" s="6">
        <x:v>29.261453451582383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24.151999999999997</x:v>
      </x:c>
      <x:c r="S197" s="8">
        <x:v>148435.27348832568</x:v>
      </x:c>
      <x:c r="T197" s="12">
        <x:v>291306.4978380679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71292</x:v>
      </x:c>
      <x:c r="B198" s="1">
        <x:v>45074.58641841965</x:v>
      </x:c>
      <x:c r="C198" s="6">
        <x:v>9.793820925</x:v>
      </x:c>
      <x:c r="D198" s="14" t="s">
        <x:v>124</x:v>
      </x:c>
      <x:c r="E198" s="15">
        <x:v>45071.554304160556</x:v>
      </x:c>
      <x:c r="F198" t="s">
        <x:v>127</x:v>
      </x:c>
      <x:c r="G198" s="6">
        <x:v>65.85493642825006</x:v>
      </x:c>
      <x:c r="H198" t="s">
        <x:v>115</x:v>
      </x:c>
      <x:c r="I198" s="6">
        <x:v>29.261453451582383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24.154</x:v>
      </x:c>
      <x:c r="S198" s="8">
        <x:v>148450.98467677497</x:v>
      </x:c>
      <x:c r="T198" s="12">
        <x:v>291324.1690805396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71303</x:v>
      </x:c>
      <x:c r="B199" s="1">
        <x:v>45074.58645314293</x:v>
      </x:c>
      <x:c r="C199" s="6">
        <x:v>9.843822448333333</x:v>
      </x:c>
      <x:c r="D199" s="14" t="s">
        <x:v>124</x:v>
      </x:c>
      <x:c r="E199" s="15">
        <x:v>45071.554304160556</x:v>
      </x:c>
      <x:c r="F199" t="s">
        <x:v>127</x:v>
      </x:c>
      <x:c r="G199" s="6">
        <x:v>65.86274058082564</x:v>
      </x:c>
      <x:c r="H199" t="s">
        <x:v>115</x:v>
      </x:c>
      <x:c r="I199" s="6">
        <x:v>29.267571109103756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24.151</x:v>
      </x:c>
      <x:c r="S199" s="8">
        <x:v>148460.32096764786</x:v>
      </x:c>
      <x:c r="T199" s="12">
        <x:v>291320.30207481293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71313</x:v>
      </x:c>
      <x:c r="B200" s="1">
        <x:v>45074.586487344684</x:v>
      </x:c>
      <x:c r="C200" s="6">
        <x:v>9.893072971666667</x:v>
      </x:c>
      <x:c r="D200" s="14" t="s">
        <x:v>124</x:v>
      </x:c>
      <x:c r="E200" s="15">
        <x:v>45071.554304160556</x:v>
      </x:c>
      <x:c r="F200" t="s">
        <x:v>127</x:v>
      </x:c>
      <x:c r="G200" s="6">
        <x:v>65.84006551832543</x:v>
      </x:c>
      <x:c r="H200" t="s">
        <x:v>115</x:v>
      </x:c>
      <x:c r="I200" s="6">
        <x:v>29.27980645761545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24.151999999999997</x:v>
      </x:c>
      <x:c r="S200" s="8">
        <x:v>148466.8935842085</x:v>
      </x:c>
      <x:c r="T200" s="12">
        <x:v>291306.5161033435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71323</x:v>
      </x:c>
      <x:c r="B201" s="1">
        <x:v>45074.586522330406</x:v>
      </x:c>
      <x:c r="C201" s="6">
        <x:v>9.943452405</x:v>
      </x:c>
      <x:c r="D201" s="14" t="s">
        <x:v>124</x:v>
      </x:c>
      <x:c r="E201" s="15">
        <x:v>45071.554304160556</x:v>
      </x:c>
      <x:c r="F201" t="s">
        <x:v>127</x:v>
      </x:c>
      <x:c r="G201" s="6">
        <x:v>65.84006551832543</x:v>
      </x:c>
      <x:c r="H201" t="s">
        <x:v>115</x:v>
      </x:c>
      <x:c r="I201" s="6">
        <x:v>29.27980645761545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24.151999999999997</x:v>
      </x:c>
      <x:c r="S201" s="8">
        <x:v>148471.6172149243</x:v>
      </x:c>
      <x:c r="T201" s="12">
        <x:v>291321.5339853399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71332</x:v>
      </x:c>
      <x:c r="B202" s="1">
        <x:v>45074.586556977614</x:v>
      </x:c>
      <x:c r="C202" s="6">
        <x:v>9.993344386666667</x:v>
      </x:c>
      <x:c r="D202" s="14" t="s">
        <x:v>124</x:v>
      </x:c>
      <x:c r="E202" s="15">
        <x:v>45071.554304160556</x:v>
      </x:c>
      <x:c r="F202" t="s">
        <x:v>127</x:v>
      </x:c>
      <x:c r="G202" s="6">
        <x:v>65.81819725292837</x:v>
      </x:c>
      <x:c r="H202" t="s">
        <x:v>115</x:v>
      </x:c>
      <x:c r="I202" s="6">
        <x:v>29.27980645761545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24.156</x:v>
      </x:c>
      <x:c r="S202" s="8">
        <x:v>148483.99068267253</x:v>
      </x:c>
      <x:c r="T202" s="12">
        <x:v>291312.4784034635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71342</x:v>
      </x:c>
      <x:c r="B203" s="1">
        <x:v>45074.586591733474</x:v>
      </x:c>
      <x:c r="C203" s="6">
        <x:v>10.043392825</x:v>
      </x:c>
      <x:c r="D203" s="14" t="s">
        <x:v>124</x:v>
      </x:c>
      <x:c r="E203" s="15">
        <x:v>45071.554304160556</x:v>
      </x:c>
      <x:c r="F203" t="s">
        <x:v>127</x:v>
      </x:c>
      <x:c r="G203" s="6">
        <x:v>65.81506544683077</x:v>
      </x:c>
      <x:c r="H203" t="s">
        <x:v>115</x:v>
      </x:c>
      <x:c r="I203" s="6">
        <x:v>29.285924148606227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24.154999999999998</x:v>
      </x:c>
      <x:c r="S203" s="8">
        <x:v>148487.31196961313</x:v>
      </x:c>
      <x:c r="T203" s="12">
        <x:v>291309.99138207757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71347</x:v>
      </x:c>
      <x:c r="B204" s="1">
        <x:v>45074.58662650181</x:v>
      </x:c>
      <x:c r="C204" s="6">
        <x:v>10.09345924</x:v>
      </x:c>
      <x:c r="D204" s="14" t="s">
        <x:v>124</x:v>
      </x:c>
      <x:c r="E204" s="15">
        <x:v>45071.554304160556</x:v>
      </x:c>
      <x:c r="F204" t="s">
        <x:v>127</x:v>
      </x:c>
      <x:c r="G204" s="6">
        <x:v>65.81506544683077</x:v>
      </x:c>
      <x:c r="H204" t="s">
        <x:v>115</x:v>
      </x:c>
      <x:c r="I204" s="6">
        <x:v>29.285924148606227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24.154999999999998</x:v>
      </x:c>
      <x:c r="S204" s="8">
        <x:v>148497.08881633417</x:v>
      </x:c>
      <x:c r="T204" s="12">
        <x:v>291307.98463502876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71362</x:v>
      </x:c>
      <x:c r="B205" s="1">
        <x:v>45074.5866612112</x:v>
      </x:c>
      <x:c r="C205" s="6">
        <x:v>10.143440753333334</x:v>
      </x:c>
      <x:c r="D205" s="14" t="s">
        <x:v>124</x:v>
      </x:c>
      <x:c r="E205" s="15">
        <x:v>45071.554304160556</x:v>
      </x:c>
      <x:c r="F205" t="s">
        <x:v>127</x:v>
      </x:c>
      <x:c r="G205" s="6">
        <x:v>65.80959988076653</x:v>
      </x:c>
      <x:c r="H205" t="s">
        <x:v>115</x:v>
      </x:c>
      <x:c r="I205" s="6">
        <x:v>29.285924148606227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24.156</x:v>
      </x:c>
      <x:c r="S205" s="8">
        <x:v>148509.60947846816</x:v>
      </x:c>
      <x:c r="T205" s="12">
        <x:v>291299.0449598304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71372</x:v>
      </x:c>
      <x:c r="B206" s="1">
        <x:v>45074.5866958386</x:v>
      </x:c>
      <x:c r="C206" s="6">
        <x:v>10.193304208333334</x:v>
      </x:c>
      <x:c r="D206" s="14" t="s">
        <x:v>124</x:v>
      </x:c>
      <x:c r="E206" s="15">
        <x:v>45071.554304160556</x:v>
      </x:c>
      <x:c r="F206" t="s">
        <x:v>127</x:v>
      </x:c>
      <x:c r="G206" s="6">
        <x:v>65.7900760017674</x:v>
      </x:c>
      <x:c r="H206" t="s">
        <x:v>115</x:v>
      </x:c>
      <x:c r="I206" s="6">
        <x:v>29.29204185075514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24.157999999999998</x:v>
      </x:c>
      <x:c r="S206" s="8">
        <x:v>148517.49711426164</x:v>
      </x:c>
      <x:c r="T206" s="12">
        <x:v>291308.13171473367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71383</x:v>
      </x:c>
      <x:c r="B207" s="1">
        <x:v>45074.58673050566</x:v>
      </x:c>
      <x:c r="C207" s="6">
        <x:v>10.243224773333333</x:v>
      </x:c>
      <x:c r="D207" s="14" t="s">
        <x:v>124</x:v>
      </x:c>
      <x:c r="E207" s="15">
        <x:v>45071.554304160556</x:v>
      </x:c>
      <x:c r="F207" t="s">
        <x:v>127</x:v>
      </x:c>
      <x:c r="G207" s="6">
        <x:v>65.77602072111071</x:v>
      </x:c>
      <x:c r="H207" t="s">
        <x:v>115</x:v>
      </x:c>
      <x:c r="I207" s="6">
        <x:v>29.29815956405946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24.159</x:v>
      </x:c>
      <x:c r="S207" s="8">
        <x:v>148523.67139313542</x:v>
      </x:c>
      <x:c r="T207" s="12">
        <x:v>291317.433362833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71393</x:v>
      </x:c>
      <x:c r="B208" s="1">
        <x:v>45074.586765190936</x:v>
      </x:c>
      <x:c r="C208" s="6">
        <x:v>10.293171576666667</x:v>
      </x:c>
      <x:c r="D208" s="14" t="s">
        <x:v>124</x:v>
      </x:c>
      <x:c r="E208" s="15">
        <x:v>45071.554304160556</x:v>
      </x:c>
      <x:c r="F208" t="s">
        <x:v>127</x:v>
      </x:c>
      <x:c r="G208" s="6">
        <x:v>65.77602072111071</x:v>
      </x:c>
      <x:c r="H208" t="s">
        <x:v>115</x:v>
      </x:c>
      <x:c r="I208" s="6">
        <x:v>29.29815956405946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24.159</x:v>
      </x:c>
      <x:c r="S208" s="8">
        <x:v>148527.5344241192</x:v>
      </x:c>
      <x:c r="T208" s="12">
        <x:v>291317.9962790762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71403</x:v>
      </x:c>
      <x:c r="B209" s="1">
        <x:v>45074.586799929806</x:v>
      </x:c>
      <x:c r="C209" s="6">
        <x:v>10.343195541666667</x:v>
      </x:c>
      <x:c r="D209" s="14" t="s">
        <x:v>124</x:v>
      </x:c>
      <x:c r="E209" s="15">
        <x:v>45071.554304160556</x:v>
      </x:c>
      <x:c r="F209" t="s">
        <x:v>127</x:v>
      </x:c>
      <x:c r="G209" s="6">
        <x:v>65.76196900201876</x:v>
      </x:c>
      <x:c r="H209" t="s">
        <x:v>115</x:v>
      </x:c>
      <x:c r="I209" s="6">
        <x:v>29.30427728852237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24.16</x:v>
      </x:c>
      <x:c r="S209" s="8">
        <x:v>148538.28112381158</x:v>
      </x:c>
      <x:c r="T209" s="12">
        <x:v>291300.2334258577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71412</x:v>
      </x:c>
      <x:c r="B210" s="1">
        <x:v>45074.58683459317</x:v>
      </x:c>
      <x:c r="C210" s="6">
        <x:v>10.393110785</x:v>
      </x:c>
      <x:c r="D210" s="14" t="s">
        <x:v>124</x:v>
      </x:c>
      <x:c r="E210" s="15">
        <x:v>45071.554304160556</x:v>
      </x:c>
      <x:c r="F210" t="s">
        <x:v>127</x:v>
      </x:c>
      <x:c r="G210" s="6">
        <x:v>65.77835459270894</x:v>
      </x:c>
      <x:c r="H210" t="s">
        <x:v>115</x:v>
      </x:c>
      <x:c r="I210" s="6">
        <x:v>29.30427728852237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24.157</x:v>
      </x:c>
      <x:c r="S210" s="8">
        <x:v>148543.86914726513</x:v>
      </x:c>
      <x:c r="T210" s="12">
        <x:v>291301.1301099158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71423</x:v>
      </x:c>
      <x:c r="B211" s="1">
        <x:v>45074.58686972518</x:v>
      </x:c>
      <x:c r="C211" s="6">
        <x:v>10.44370088</x:v>
      </x:c>
      <x:c r="D211" s="14" t="s">
        <x:v>124</x:v>
      </x:c>
      <x:c r="E211" s="15">
        <x:v>45071.554304160556</x:v>
      </x:c>
      <x:c r="F211" t="s">
        <x:v>127</x:v>
      </x:c>
      <x:c r="G211" s="6">
        <x:v>65.73933511040687</x:v>
      </x:c>
      <x:c r="H211" t="s">
        <x:v>115</x:v>
      </x:c>
      <x:c r="I211" s="6">
        <x:v>29.316512770917598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24.160999999999998</x:v>
      </x:c>
      <x:c r="S211" s="8">
        <x:v>148540.77862352147</x:v>
      </x:c>
      <x:c r="T211" s="12">
        <x:v>291306.4419169965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71433</x:v>
      </x:c>
      <x:c r="B212" s="1">
        <x:v>45074.586904384974</x:v>
      </x:c>
      <x:c r="C212" s="6">
        <x:v>10.49361099</x:v>
      </x:c>
      <x:c r="D212" s="14" t="s">
        <x:v>124</x:v>
      </x:c>
      <x:c r="E212" s="15">
        <x:v>45071.554304160556</x:v>
      </x:c>
      <x:c r="F212" t="s">
        <x:v>127</x:v>
      </x:c>
      <x:c r="G212" s="6">
        <x:v>65.7447945072979</x:v>
      </x:c>
      <x:c r="H212" t="s">
        <x:v>115</x:v>
      </x:c>
      <x:c r="I212" s="6">
        <x:v>29.316512770917598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24.16</x:v>
      </x:c>
      <x:c r="S212" s="8">
        <x:v>148549.80821708398</x:v>
      </x:c>
      <x:c r="T212" s="12">
        <x:v>291303.38834389206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71442</x:v>
      </x:c>
      <x:c r="B213" s="1">
        <x:v>45074.58693886414</x:v>
      </x:c>
      <x:c r="C213" s="6">
        <x:v>10.54326098</x:v>
      </x:c>
      <x:c r="D213" s="14" t="s">
        <x:v>124</x:v>
      </x:c>
      <x:c r="E213" s="15">
        <x:v>45071.554304160556</x:v>
      </x:c>
      <x:c r="F213" t="s">
        <x:v>127</x:v>
      </x:c>
      <x:c r="G213" s="6">
        <x:v>65.73387624339729</x:v>
      </x:c>
      <x:c r="H213" t="s">
        <x:v>115</x:v>
      </x:c>
      <x:c r="I213" s="6">
        <x:v>29.316512770917598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24.162</x:v>
      </x:c>
      <x:c r="S213" s="8">
        <x:v>148572.13169208352</x:v>
      </x:c>
      <x:c r="T213" s="12">
        <x:v>291317.7027540423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71453</x:v>
      </x:c>
      <x:c r="B214" s="1">
        <x:v>45074.58697379329</x:v>
      </x:c>
      <x:c r="C214" s="6">
        <x:v>10.593558956666667</x:v>
      </x:c>
      <x:c r="D214" s="14" t="s">
        <x:v>124</x:v>
      </x:c>
      <x:c r="E214" s="15">
        <x:v>45071.554304160556</x:v>
      </x:c>
      <x:c r="F214" t="s">
        <x:v>127</x:v>
      </x:c>
      <x:c r="G214" s="6">
        <x:v>65.72529283563043</x:v>
      </x:c>
      <x:c r="H214" t="s">
        <x:v>115</x:v>
      </x:c>
      <x:c r="I214" s="6">
        <x:v>29.322630528851732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24.162</x:v>
      </x:c>
      <x:c r="S214" s="8">
        <x:v>148562.172393389</x:v>
      </x:c>
      <x:c r="T214" s="12">
        <x:v>291302.54933480476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71462</x:v>
      </x:c>
      <x:c r="B215" s="1">
        <x:v>45074.58700853348</x:v>
      </x:c>
      <x:c r="C215" s="6">
        <x:v>10.643584841666666</x:v>
      </x:c>
      <x:c r="D215" s="14" t="s">
        <x:v>124</x:v>
      </x:c>
      <x:c r="E215" s="15">
        <x:v>45071.554304160556</x:v>
      </x:c>
      <x:c r="F215" t="s">
        <x:v>127</x:v>
      </x:c>
      <x:c r="G215" s="6">
        <x:v>65.70034184315865</x:v>
      </x:c>
      <x:c r="H215" t="s">
        <x:v>115</x:v>
      </x:c>
      <x:c r="I215" s="6">
        <x:v>29.32874829794264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24.165</x:v>
      </x:c>
      <x:c r="S215" s="8">
        <x:v>148567.68806203332</x:v>
      </x:c>
      <x:c r="T215" s="12">
        <x:v>291298.08827376354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71472</x:v>
      </x:c>
      <x:c r="B216" s="1">
        <x:v>45074.58704296096</x:v>
      </x:c>
      <x:c r="C216" s="6">
        <x:v>10.693160395</x:v>
      </x:c>
      <x:c r="D216" s="14" t="s">
        <x:v>124</x:v>
      </x:c>
      <x:c r="E216" s="15">
        <x:v>45071.554304160556</x:v>
      </x:c>
      <x:c r="F216" t="s">
        <x:v>127</x:v>
      </x:c>
      <x:c r="G216" s="6">
        <x:v>65.69488650015417</x:v>
      </x:c>
      <x:c r="H216" t="s">
        <x:v>115</x:v>
      </x:c>
      <x:c r="I216" s="6">
        <x:v>29.32874829794264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24.166</x:v>
      </x:c>
      <x:c r="S216" s="8">
        <x:v>148577.64630348136</x:v>
      </x:c>
      <x:c r="T216" s="12">
        <x:v>291296.3136965819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71483</x:v>
      </x:c>
      <x:c r="B217" s="1">
        <x:v>45074.58707808912</x:v>
      </x:c>
      <x:c r="C217" s="6">
        <x:v>10.743744953333334</x:v>
      </x:c>
      <x:c r="D217" s="14" t="s">
        <x:v>124</x:v>
      </x:c>
      <x:c r="E217" s="15">
        <x:v>45071.554304160556</x:v>
      </x:c>
      <x:c r="F217" t="s">
        <x:v>127</x:v>
      </x:c>
      <x:c r="G217" s="6">
        <x:v>65.70579771562453</x:v>
      </x:c>
      <x:c r="H217" t="s">
        <x:v>115</x:v>
      </x:c>
      <x:c r="I217" s="6">
        <x:v>29.32874829794264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24.163999999999998</x:v>
      </x:c>
      <x:c r="S217" s="8">
        <x:v>148595.65472197664</x:v>
      </x:c>
      <x:c r="T217" s="12">
        <x:v>291299.6991705292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71493</x:v>
      </x:c>
      <x:c r="B218" s="1">
        <x:v>45074.58711272366</x:v>
      </x:c>
      <x:c r="C218" s="6">
        <x:v>10.793618688333334</x:v>
      </x:c>
      <x:c r="D218" s="14" t="s">
        <x:v>124</x:v>
      </x:c>
      <x:c r="E218" s="15">
        <x:v>45071.554304160556</x:v>
      </x:c>
      <x:c r="F218" t="s">
        <x:v>127</x:v>
      </x:c>
      <x:c r="G218" s="6">
        <x:v>65.69488650015417</x:v>
      </x:c>
      <x:c r="H218" t="s">
        <x:v>115</x:v>
      </x:c>
      <x:c r="I218" s="6">
        <x:v>29.32874829794264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24.166</x:v>
      </x:c>
      <x:c r="S218" s="8">
        <x:v>148602.87646153395</x:v>
      </x:c>
      <x:c r="T218" s="12">
        <x:v>291295.82838972175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71503</x:v>
      </x:c>
      <x:c r="B219" s="1">
        <x:v>45074.587147411075</x:v>
      </x:c>
      <x:c r="C219" s="6">
        <x:v>10.843568578333333</x:v>
      </x:c>
      <x:c r="D219" s="14" t="s">
        <x:v>124</x:v>
      </x:c>
      <x:c r="E219" s="15">
        <x:v>45071.554304160556</x:v>
      </x:c>
      <x:c r="F219" t="s">
        <x:v>127</x:v>
      </x:c>
      <x:c r="G219" s="6">
        <x:v>65.66994839831507</x:v>
      </x:c>
      <x:c r="H219" t="s">
        <x:v>115</x:v>
      </x:c>
      <x:c r="I219" s="6">
        <x:v>29.33486607819077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24.168999999999997</x:v>
      </x:c>
      <x:c r="S219" s="8">
        <x:v>148603.3897453707</x:v>
      </x:c>
      <x:c r="T219" s="12">
        <x:v>291290.66693445353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71512</x:v>
      </x:c>
      <x:c r="B220" s="1">
        <x:v>45074.58718224275</x:v>
      </x:c>
      <x:c r="C220" s="6">
        <x:v>10.893726186666667</x:v>
      </x:c>
      <x:c r="D220" s="14" t="s">
        <x:v>124</x:v>
      </x:c>
      <x:c r="E220" s="15">
        <x:v>45071.554304160556</x:v>
      </x:c>
      <x:c r="F220" t="s">
        <x:v>127</x:v>
      </x:c>
      <x:c r="G220" s="6">
        <x:v>65.63878194632265</x:v>
      </x:c>
      <x:c r="H220" t="s">
        <x:v>115</x:v>
      </x:c>
      <x:c r="I220" s="6">
        <x:v>29.353219485881255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24.169999999999998</x:v>
      </x:c>
      <x:c r="S220" s="8">
        <x:v>148614.88149544585</x:v>
      </x:c>
      <x:c r="T220" s="12">
        <x:v>291277.60816506925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71523</x:v>
      </x:c>
      <x:c r="B221" s="1">
        <x:v>45074.58721676367</x:v>
      </x:c>
      <x:c r="C221" s="6">
        <x:v>10.9434363</x:v>
      </x:c>
      <x:c r="D221" s="14" t="s">
        <x:v>124</x:v>
      </x:c>
      <x:c r="E221" s="15">
        <x:v>45071.554304160556</x:v>
      </x:c>
      <x:c r="F221" t="s">
        <x:v>127</x:v>
      </x:c>
      <x:c r="G221" s="6">
        <x:v>65.64190104668569</x:v>
      </x:c>
      <x:c r="H221" t="s">
        <x:v>115</x:v>
      </x:c>
      <x:c r="I221" s="6">
        <x:v>29.347101672160534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24.171</x:v>
      </x:c>
      <x:c r="S221" s="8">
        <x:v>148620.96440827617</x:v>
      </x:c>
      <x:c r="T221" s="12">
        <x:v>291279.1784098288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71532</x:v>
      </x:c>
      <x:c r="B222" s="1">
        <x:v>45074.58725126718</x:v>
      </x:c>
      <x:c r="C222" s="6">
        <x:v>10.993121353333333</x:v>
      </x:c>
      <x:c r="D222" s="14" t="s">
        <x:v>124</x:v>
      </x:c>
      <x:c r="E222" s="15">
        <x:v>45071.554304160556</x:v>
      </x:c>
      <x:c r="F222" t="s">
        <x:v>127</x:v>
      </x:c>
      <x:c r="G222" s="6">
        <x:v>65.6310014511313</x:v>
      </x:c>
      <x:c r="H222" t="s">
        <x:v>115</x:v>
      </x:c>
      <x:c r="I222" s="6">
        <x:v>29.347101672160534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24.173</x:v>
      </x:c>
      <x:c r="S222" s="8">
        <x:v>148633.293529991</x:v>
      </x:c>
      <x:c r="T222" s="12">
        <x:v>291300.9692404755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71542</x:v>
      </x:c>
      <x:c r="B223" s="1">
        <x:v>45074.58728637148</x:v>
      </x:c>
      <x:c r="C223" s="6">
        <x:v>11.043671563333334</x:v>
      </x:c>
      <x:c r="D223" s="14" t="s">
        <x:v>124</x:v>
      </x:c>
      <x:c r="E223" s="15">
        <x:v>45071.554304160556</x:v>
      </x:c>
      <x:c r="F223" t="s">
        <x:v>127</x:v>
      </x:c>
      <x:c r="G223" s="6">
        <x:v>65.63645098452788</x:v>
      </x:c>
      <x:c r="H223" t="s">
        <x:v>115</x:v>
      </x:c>
      <x:c r="I223" s="6">
        <x:v>29.347101672160534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24.171999999999997</x:v>
      </x:c>
      <x:c r="S223" s="8">
        <x:v>148629.3353199864</x:v>
      </x:c>
      <x:c r="T223" s="12">
        <x:v>291285.8301671043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71553</x:v>
      </x:c>
      <x:c r="B224" s="1">
        <x:v>45074.58732090292</x:v>
      </x:c>
      <x:c r="C224" s="6">
        <x:v>11.093396836666667</x:v>
      </x:c>
      <x:c r="D224" s="14" t="s">
        <x:v>124</x:v>
      </x:c>
      <x:c r="E224" s="15">
        <x:v>45071.554304160556</x:v>
      </x:c>
      <x:c r="F224" t="s">
        <x:v>127</x:v>
      </x:c>
      <x:c r="G224" s="6">
        <x:v>65.6247646844154</x:v>
      </x:c>
      <x:c r="H224" t="s">
        <x:v>115</x:v>
      </x:c>
      <x:c r="I224" s="6">
        <x:v>29.359337310759656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24.171</x:v>
      </x:c>
      <x:c r="S224" s="8">
        <x:v>148639.86831344996</x:v>
      </x:c>
      <x:c r="T224" s="12">
        <x:v>291303.77412647574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71563</x:v>
      </x:c>
      <x:c r="B225" s="1">
        <x:v>45074.58735545996</x:v>
      </x:c>
      <x:c r="C225" s="6">
        <x:v>11.143158966666666</x:v>
      </x:c>
      <x:c r="D225" s="14" t="s">
        <x:v>124</x:v>
      </x:c>
      <x:c r="E225" s="15">
        <x:v>45071.554304160556</x:v>
      </x:c>
      <x:c r="F225" t="s">
        <x:v>127</x:v>
      </x:c>
      <x:c r="G225" s="6">
        <x:v>65.61075097056583</x:v>
      </x:c>
      <x:c r="H225" t="s">
        <x:v>115</x:v>
      </x:c>
      <x:c r="I225" s="6">
        <x:v>29.365455146796194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24.171999999999997</x:v>
      </x:c>
      <x:c r="S225" s="8">
        <x:v>148645.96603628685</x:v>
      </x:c>
      <x:c r="T225" s="12">
        <x:v>291283.55742207536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71572</x:v>
      </x:c>
      <x:c r="B226" s="1">
        <x:v>45074.587390084984</x:v>
      </x:c>
      <x:c r="C226" s="6">
        <x:v>11.193019001666666</x:v>
      </x:c>
      <x:c r="D226" s="14" t="s">
        <x:v>124</x:v>
      </x:c>
      <x:c r="E226" s="15">
        <x:v>45071.554304160556</x:v>
      </x:c>
      <x:c r="F226" t="s">
        <x:v>127</x:v>
      </x:c>
      <x:c r="G226" s="6">
        <x:v>65.59129460381601</x:v>
      </x:c>
      <x:c r="H226" t="s">
        <x:v>115</x:v>
      </x:c>
      <x:c r="I226" s="6">
        <x:v>29.371572993990412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24.174</x:v>
      </x:c>
      <x:c r="S226" s="8">
        <x:v>148662.34255720308</x:v>
      </x:c>
      <x:c r="T226" s="12">
        <x:v>291291.61377050215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71582</x:v>
      </x:c>
      <x:c r="B227" s="1">
        <x:v>45074.58742526107</x:v>
      </x:c>
      <x:c r="C227" s="6">
        <x:v>11.243672563333334</x:v>
      </x:c>
      <x:c r="D227" s="14" t="s">
        <x:v>124</x:v>
      </x:c>
      <x:c r="E227" s="15">
        <x:v>45071.554304160556</x:v>
      </x:c>
      <x:c r="F227" t="s">
        <x:v>127</x:v>
      </x:c>
      <x:c r="G227" s="6">
        <x:v>65.59985664060518</x:v>
      </x:c>
      <x:c r="H227" t="s">
        <x:v>115</x:v>
      </x:c>
      <x:c r="I227" s="6">
        <x:v>29.365455146796194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24.174</x:v>
      </x:c>
      <x:c r="S227" s="8">
        <x:v>148664.51902560273</x:v>
      </x:c>
      <x:c r="T227" s="12">
        <x:v>291277.8519714096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71592</x:v>
      </x:c>
      <x:c r="B228" s="1">
        <x:v>45074.58746001497</x:v>
      </x:c>
      <x:c r="C228" s="6">
        <x:v>11.293718186666666</x:v>
      </x:c>
      <x:c r="D228" s="14" t="s">
        <x:v>124</x:v>
      </x:c>
      <x:c r="E228" s="15">
        <x:v>45071.554304160556</x:v>
      </x:c>
      <x:c r="F228" t="s">
        <x:v>127</x:v>
      </x:c>
      <x:c r="G228" s="6">
        <x:v>65.59129460381601</x:v>
      </x:c>
      <x:c r="H228" t="s">
        <x:v>115</x:v>
      </x:c>
      <x:c r="I228" s="6">
        <x:v>29.371572993990412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24.174</x:v>
      </x:c>
      <x:c r="S228" s="8">
        <x:v>148679.34522139624</x:v>
      </x:c>
      <x:c r="T228" s="12">
        <x:v>291273.8221425249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71602</x:v>
      </x:c>
      <x:c r="B229" s="1">
        <x:v>45074.58749475182</x:v>
      </x:c>
      <x:c r="C229" s="6">
        <x:v>11.343739235</x:v>
      </x:c>
      <x:c r="D229" s="14" t="s">
        <x:v>124</x:v>
      </x:c>
      <x:c r="E229" s="15">
        <x:v>45071.554304160556</x:v>
      </x:c>
      <x:c r="F229" t="s">
        <x:v>127</x:v>
      </x:c>
      <x:c r="G229" s="6">
        <x:v>65.60530354134188</x:v>
      </x:c>
      <x:c r="H229" t="s">
        <x:v>115</x:v>
      </x:c>
      <x:c r="I229" s="6">
        <x:v>29.365455146796194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24.173</x:v>
      </x:c>
      <x:c r="S229" s="8">
        <x:v>148681.99703370436</x:v>
      </x:c>
      <x:c r="T229" s="12">
        <x:v>291277.5434754445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71612</x:v>
      </x:c>
      <x:c r="B230" s="1">
        <x:v>45074.58752965625</x:v>
      </x:c>
      <x:c r="C230" s="6">
        <x:v>11.39400163</x:v>
      </x:c>
      <x:c r="D230" s="14" t="s">
        <x:v>124</x:v>
      </x:c>
      <x:c r="E230" s="15">
        <x:v>45071.554304160556</x:v>
      </x:c>
      <x:c r="F230" t="s">
        <x:v>127</x:v>
      </x:c>
      <x:c r="G230" s="6">
        <x:v>65.56095746901448</x:v>
      </x:c>
      <x:c r="H230" t="s">
        <x:v>115</x:v>
      </x:c>
      <x:c r="I230" s="6">
        <x:v>29.377690852341857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24.177999999999997</x:v>
      </x:c>
      <x:c r="S230" s="8">
        <x:v>148685.57455686055</x:v>
      </x:c>
      <x:c r="T230" s="12">
        <x:v>291273.9853100038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71623</x:v>
      </x:c>
      <x:c r="B231" s="1">
        <x:v>45074.58756371879</x:v>
      </x:c>
      <x:c r="C231" s="6">
        <x:v>11.443051685</x:v>
      </x:c>
      <x:c r="D231" s="14" t="s">
        <x:v>124</x:v>
      </x:c>
      <x:c r="E231" s="15">
        <x:v>45071.554304160556</x:v>
      </x:c>
      <x:c r="F231" t="s">
        <x:v>127</x:v>
      </x:c>
      <x:c r="G231" s="6">
        <x:v>65.56640085506795</x:v>
      </x:c>
      <x:c r="H231" t="s">
        <x:v>115</x:v>
      </x:c>
      <x:c r="I231" s="6">
        <x:v>29.377690852341857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24.177</x:v>
      </x:c>
      <x:c r="S231" s="8">
        <x:v>148706.39382032328</x:v>
      </x:c>
      <x:c r="T231" s="12">
        <x:v>291263.78965526377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71632</x:v>
      </x:c>
      <x:c r="B232" s="1">
        <x:v>45074.58759855141</x:v>
      </x:c>
      <x:c r="C232" s="6">
        <x:v>11.493210655</x:v>
      </x:c>
      <x:c r="D232" s="14" t="s">
        <x:v>124</x:v>
      </x:c>
      <x:c r="E232" s="15">
        <x:v>45071.554304160556</x:v>
      </x:c>
      <x:c r="F232" t="s">
        <x:v>127</x:v>
      </x:c>
      <x:c r="G232" s="6">
        <x:v>65.55240146390628</x:v>
      </x:c>
      <x:c r="H232" t="s">
        <x:v>115</x:v>
      </x:c>
      <x:c r="I232" s="6">
        <x:v>29.383808721850983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24.177999999999997</x:v>
      </x:c>
      <x:c r="S232" s="8">
        <x:v>148708.27060065026</x:v>
      </x:c>
      <x:c r="T232" s="12">
        <x:v>291245.9673037464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71643</x:v>
      </x:c>
      <x:c r="B233" s="1">
        <x:v>45074.58763314292</x:v>
      </x:c>
      <x:c r="C233" s="6">
        <x:v>11.543022423333333</x:v>
      </x:c>
      <x:c r="D233" s="14" t="s">
        <x:v>124</x:v>
      </x:c>
      <x:c r="E233" s="15">
        <x:v>45071.554304160556</x:v>
      </x:c>
      <x:c r="F233" t="s">
        <x:v>127</x:v>
      </x:c>
      <x:c r="G233" s="6">
        <x:v>65.53296468518472</x:v>
      </x:c>
      <x:c r="H233" t="s">
        <x:v>115</x:v>
      </x:c>
      <x:c r="I233" s="6">
        <x:v>29.3899266025187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24.18</x:v>
      </x:c>
      <x:c r="S233" s="8">
        <x:v>148719.06979161457</x:v>
      </x:c>
      <x:c r="T233" s="12">
        <x:v>291250.51486740296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71652</x:v>
      </x:c>
      <x:c r="B234" s="1">
        <x:v>45074.58766834441</x:v>
      </x:c>
      <x:c r="C234" s="6">
        <x:v>11.593712578333333</x:v>
      </x:c>
      <x:c r="D234" s="14" t="s">
        <x:v>124</x:v>
      </x:c>
      <x:c r="E234" s="15">
        <x:v>45071.554304160556</x:v>
      </x:c>
      <x:c r="F234" t="s">
        <x:v>127</x:v>
      </x:c>
      <x:c r="G234" s="6">
        <x:v>65.51120624374529</x:v>
      </x:c>
      <x:c r="H234" t="s">
        <x:v>115</x:v>
      </x:c>
      <x:c r="I234" s="6">
        <x:v>29.3899266025187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24.183999999999997</x:v>
      </x:c>
      <x:c r="S234" s="8">
        <x:v>148734.6718718945</x:v>
      </x:c>
      <x:c r="T234" s="12">
        <x:v>291251.3512436206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71662</x:v>
      </x:c>
      <x:c r="B235" s="1">
        <x:v>45074.58770281571</x:v>
      </x:c>
      <x:c r="C235" s="6">
        <x:v>11.643351251666667</x:v>
      </x:c>
      <x:c r="D235" s="14" t="s">
        <x:v>124</x:v>
      </x:c>
      <x:c r="E235" s="15">
        <x:v>45071.554304160556</x:v>
      </x:c>
      <x:c r="F235" t="s">
        <x:v>127</x:v>
      </x:c>
      <x:c r="G235" s="6">
        <x:v>65.51353443024884</x:v>
      </x:c>
      <x:c r="H235" t="s">
        <x:v>115</x:v>
      </x:c>
      <x:c r="I235" s="6">
        <x:v>29.396044494344096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24.182</x:v>
      </x:c>
      <x:c r="S235" s="8">
        <x:v>148725.32618306807</x:v>
      </x:c>
      <x:c r="T235" s="12">
        <x:v>291257.83781118796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71672</x:v>
      </x:c>
      <x:c r="B236" s="1">
        <x:v>45074.587737395734</x:v>
      </x:c>
      <x:c r="C236" s="6">
        <x:v>11.69314648</x:v>
      </x:c>
      <x:c r="D236" s="14" t="s">
        <x:v>124</x:v>
      </x:c>
      <x:c r="E236" s="15">
        <x:v>45071.554304160556</x:v>
      </x:c>
      <x:c r="F236" t="s">
        <x:v>127</x:v>
      </x:c>
      <x:c r="G236" s="6">
        <x:v>65.52208440930613</x:v>
      </x:c>
      <x:c r="H236" t="s">
        <x:v>115</x:v>
      </x:c>
      <x:c r="I236" s="6">
        <x:v>29.3899266025187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24.182</x:v>
      </x:c>
      <x:c r="S236" s="8">
        <x:v>148729.28249093163</x:v>
      </x:c>
      <x:c r="T236" s="12">
        <x:v>291241.84903666284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71682</x:v>
      </x:c>
      <x:c r="B237" s="1">
        <x:v>45074.58777254527</x:v>
      </x:c>
      <x:c r="C237" s="6">
        <x:v>11.743761816666666</x:v>
      </x:c>
      <x:c r="D237" s="14" t="s">
        <x:v>124</x:v>
      </x:c>
      <x:c r="E237" s="15">
        <x:v>45071.554304160556</x:v>
      </x:c>
      <x:c r="F237" t="s">
        <x:v>127</x:v>
      </x:c>
      <x:c r="G237" s="6">
        <x:v>65.49722007265989</x:v>
      </x:c>
      <x:c r="H237" t="s">
        <x:v>115</x:v>
      </x:c>
      <x:c r="I237" s="6">
        <x:v>29.396044494344096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24.185</x:v>
      </x:c>
      <x:c r="S237" s="8">
        <x:v>148740.14387949996</x:v>
      </x:c>
      <x:c r="T237" s="12">
        <x:v>291235.8476210988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71687</x:v>
      </x:c>
      <x:c r="B238" s="1">
        <x:v>45074.58780711956</x:v>
      </x:c>
      <x:c r="C238" s="6">
        <x:v>11.7935488</x:v>
      </x:c>
      <x:c r="D238" s="14" t="s">
        <x:v>124</x:v>
      </x:c>
      <x:c r="E238" s="15">
        <x:v>45071.554304160556</x:v>
      </x:c>
      <x:c r="F238" t="s">
        <x:v>127</x:v>
      </x:c>
      <x:c r="G238" s="6">
        <x:v>65.5080957836349</x:v>
      </x:c>
      <x:c r="H238" t="s">
        <x:v>115</x:v>
      </x:c>
      <x:c r="I238" s="6">
        <x:v>29.396044494344096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24.183</x:v>
      </x:c>
      <x:c r="S238" s="8">
        <x:v>148742.05692975988</x:v>
      </x:c>
      <x:c r="T238" s="12">
        <x:v>291226.9508445997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71702</x:v>
      </x:c>
      <x:c r="B239" s="1">
        <x:v>45074.58784166564</x:v>
      </x:c>
      <x:c r="C239" s="6">
        <x:v>11.843295143333334</x:v>
      </x:c>
      <x:c r="D239" s="14" t="s">
        <x:v>124</x:v>
      </x:c>
      <x:c r="E239" s="15">
        <x:v>45071.554304160556</x:v>
      </x:c>
      <x:c r="F239" t="s">
        <x:v>127</x:v>
      </x:c>
      <x:c r="G239" s="6">
        <x:v>65.49954811577312</x:v>
      </x:c>
      <x:c r="H239" t="s">
        <x:v>115</x:v>
      </x:c>
      <x:c r="I239" s="6">
        <x:v>29.40216239732763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24.183</x:v>
      </x:c>
      <x:c r="S239" s="8">
        <x:v>148748.5031955072</x:v>
      </x:c>
      <x:c r="T239" s="12">
        <x:v>291234.11726999737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71712</x:v>
      </x:c>
      <x:c r="B240" s="1">
        <x:v>45074.587876196805</x:v>
      </x:c>
      <x:c r="C240" s="6">
        <x:v>11.89302002</x:v>
      </x:c>
      <x:c r="D240" s="14" t="s">
        <x:v>124</x:v>
      </x:c>
      <x:c r="E240" s="15">
        <x:v>45071.554304160556</x:v>
      </x:c>
      <x:c r="F240" t="s">
        <x:v>127</x:v>
      </x:c>
      <x:c r="G240" s="6">
        <x:v>65.48556533871695</x:v>
      </x:c>
      <x:c r="H240" t="s">
        <x:v>115</x:v>
      </x:c>
      <x:c r="I240" s="6">
        <x:v>29.408280311469298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24.183999999999997</x:v>
      </x:c>
      <x:c r="S240" s="8">
        <x:v>148747.26711516027</x:v>
      </x:c>
      <x:c r="T240" s="12">
        <x:v>291228.5538193677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71723</x:v>
      </x:c>
      <x:c r="B241" s="1">
        <x:v>45074.58791133763</x:v>
      </x:c>
      <x:c r="C241" s="6">
        <x:v>11.94362281</x:v>
      </x:c>
      <x:c r="D241" s="14" t="s">
        <x:v>124</x:v>
      </x:c>
      <x:c r="E241" s="15">
        <x:v>45071.554304160556</x:v>
      </x:c>
      <x:c r="F241" t="s">
        <x:v>127</x:v>
      </x:c>
      <x:c r="G241" s="6">
        <x:v>65.4910020585792</x:v>
      </x:c>
      <x:c r="H241" t="s">
        <x:v>115</x:v>
      </x:c>
      <x:c r="I241" s="6">
        <x:v>29.408280311469298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24.183</x:v>
      </x:c>
      <x:c r="S241" s="8">
        <x:v>148763.78339294146</x:v>
      </x:c>
      <x:c r="T241" s="12">
        <x:v>291223.7639679796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71733</x:v>
      </x:c>
      <x:c r="B242" s="1">
        <x:v>45074.587945882646</x:v>
      </x:c>
      <x:c r="C242" s="6">
        <x:v>11.993367631666667</x:v>
      </x:c>
      <x:c r="D242" s="14" t="s">
        <x:v>124</x:v>
      </x:c>
      <x:c r="E242" s="15">
        <x:v>45071.554304160556</x:v>
      </x:c>
      <x:c r="F242" t="s">
        <x:v>127</x:v>
      </x:c>
      <x:c r="G242" s="6">
        <x:v>65.47702159104217</x:v>
      </x:c>
      <x:c r="H242" t="s">
        <x:v>115</x:v>
      </x:c>
      <x:c r="I242" s="6">
        <x:v>29.414398236768648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24.183999999999997</x:v>
      </x:c>
      <x:c r="S242" s="8">
        <x:v>148758.26944852146</x:v>
      </x:c>
      <x:c r="T242" s="12">
        <x:v>291210.72610776033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71742</x:v>
      </x:c>
      <x:c r="B243" s="1">
        <x:v>45074.5879803986</x:v>
      </x:c>
      <x:c r="C243" s="6">
        <x:v>12.043070608333334</x:v>
      </x:c>
      <x:c r="D243" s="14" t="s">
        <x:v>124</x:v>
      </x:c>
      <x:c r="E243" s="15">
        <x:v>45071.554304160556</x:v>
      </x:c>
      <x:c r="F243" t="s">
        <x:v>127</x:v>
      </x:c>
      <x:c r="G243" s="6">
        <x:v>65.46304465871056</x:v>
      </x:c>
      <x:c r="H243" t="s">
        <x:v>115</x:v>
      </x:c>
      <x:c r="I243" s="6">
        <x:v>29.420516173226588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24.185</x:v>
      </x:c>
      <x:c r="S243" s="8">
        <x:v>148760.7828469542</x:v>
      </x:c>
      <x:c r="T243" s="12">
        <x:v>291205.4969216165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71752</x:v>
      </x:c>
      <x:c r="B244" s="1">
        <x:v>45074.58801557726</x:v>
      </x:c>
      <x:c r="C244" s="6">
        <x:v>12.093727873333334</x:v>
      </x:c>
      <x:c r="D244" s="14" t="s">
        <x:v>124</x:v>
      </x:c>
      <x:c r="E244" s="15">
        <x:v>45071.554304160556</x:v>
      </x:c>
      <x:c r="F244" t="s">
        <x:v>127</x:v>
      </x:c>
      <x:c r="G244" s="6">
        <x:v>65.4436382193105</x:v>
      </x:c>
      <x:c r="H244" t="s">
        <x:v>115</x:v>
      </x:c>
      <x:c r="I244" s="6">
        <x:v>29.42663412084312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24.186999999999998</x:v>
      </x:c>
      <x:c r="S244" s="8">
        <x:v>148774.36709814763</x:v>
      </x:c>
      <x:c r="T244" s="12">
        <x:v>291207.29019127775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71762</x:v>
      </x:c>
      <x:c r="B245" s="1">
        <x:v>45074.58805024131</x:v>
      </x:c>
      <x:c r="C245" s="6">
        <x:v>12.143644116666668</x:v>
      </x:c>
      <x:c r="D245" s="14" t="s">
        <x:v>124</x:v>
      </x:c>
      <x:c r="E245" s="15">
        <x:v>45071.554304160556</x:v>
      </x:c>
      <x:c r="F245" t="s">
        <x:v>127</x:v>
      </x:c>
      <x:c r="G245" s="6">
        <x:v>65.43277371770532</x:v>
      </x:c>
      <x:c r="H245" t="s">
        <x:v>115</x:v>
      </x:c>
      <x:c r="I245" s="6">
        <x:v>29.42663412084312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24.189</x:v>
      </x:c>
      <x:c r="S245" s="8">
        <x:v>148784.55503198048</x:v>
      </x:c>
      <x:c r="T245" s="12">
        <x:v>291203.32382158475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71773</x:v>
      </x:c>
      <x:c r="B246" s="1">
        <x:v>45074.58808477545</x:v>
      </x:c>
      <x:c r="C246" s="6">
        <x:v>12.193373275</x:v>
      </x:c>
      <x:c r="D246" s="14" t="s">
        <x:v>124</x:v>
      </x:c>
      <x:c r="E246" s="15">
        <x:v>45071.554304160556</x:v>
      </x:c>
      <x:c r="F246" t="s">
        <x:v>127</x:v>
      </x:c>
      <x:c r="G246" s="6">
        <x:v>65.42966957918003</x:v>
      </x:c>
      <x:c r="H246" t="s">
        <x:v>115</x:v>
      </x:c>
      <x:c r="I246" s="6">
        <x:v>29.43275207961733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24.188</x:v>
      </x:c>
      <x:c r="S246" s="8">
        <x:v>148782.41709791732</x:v>
      </x:c>
      <x:c r="T246" s="12">
        <x:v>291204.1069660052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71783</x:v>
      </x:c>
      <x:c r="B247" s="1">
        <x:v>45074.58811931613</x:v>
      </x:c>
      <x:c r="C247" s="6">
        <x:v>12.243111851666667</x:v>
      </x:c>
      <x:c r="D247" s="14" t="s">
        <x:v>124</x:v>
      </x:c>
      <x:c r="E247" s="15">
        <x:v>45071.554304160556</x:v>
      </x:c>
      <x:c r="F247" t="s">
        <x:v>127</x:v>
      </x:c>
      <x:c r="G247" s="6">
        <x:v>65.41880752838686</x:v>
      </x:c>
      <x:c r="H247" t="s">
        <x:v>115</x:v>
      </x:c>
      <x:c r="I247" s="6">
        <x:v>29.43275207961733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24.189999999999998</x:v>
      </x:c>
      <x:c r="S247" s="8">
        <x:v>148781.9148882273</x:v>
      </x:c>
      <x:c r="T247" s="12">
        <x:v>291200.6982631009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71793</x:v>
      </x:c>
      <x:c r="B248" s="1">
        <x:v>45074.58815399981</x:v>
      </x:c>
      <x:c r="C248" s="6">
        <x:v>12.29305635</x:v>
      </x:c>
      <x:c r="D248" s="14" t="s">
        <x:v>124</x:v>
      </x:c>
      <x:c r="E248" s="15">
        <x:v>45071.554304160556</x:v>
      </x:c>
      <x:c r="F248" t="s">
        <x:v>127</x:v>
      </x:c>
      <x:c r="G248" s="6">
        <x:v>65.4164809152202</x:v>
      </x:c>
      <x:c r="H248" t="s">
        <x:v>115</x:v>
      </x:c>
      <x:c r="I248" s="6">
        <x:v>29.42663412084312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24.192</x:v>
      </x:c>
      <x:c r="S248" s="8">
        <x:v>148790.77903355024</x:v>
      </x:c>
      <x:c r="T248" s="12">
        <x:v>291205.9100470647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71803</x:v>
      </x:c>
      <x:c r="B249" s="1">
        <x:v>45074.588189187925</x:v>
      </x:c>
      <x:c r="C249" s="6">
        <x:v>12.343727243333333</x:v>
      </x:c>
      <x:c r="D249" s="14" t="s">
        <x:v>124</x:v>
      </x:c>
      <x:c r="E249" s="15">
        <x:v>45071.554304160556</x:v>
      </x:c>
      <x:c r="F249" t="s">
        <x:v>127</x:v>
      </x:c>
      <x:c r="G249" s="6">
        <x:v>65.4265661769292</x:v>
      </x:c>
      <x:c r="H249" t="s">
        <x:v>115</x:v>
      </x:c>
      <x:c r="I249" s="6">
        <x:v>29.438870049551042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24.186999999999998</x:v>
      </x:c>
      <x:c r="S249" s="8">
        <x:v>148807.3593257735</x:v>
      </x:c>
      <x:c r="T249" s="12">
        <x:v>291206.38377744454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71812</x:v>
      </x:c>
      <x:c r="B250" s="1">
        <x:v>45074.58822372794</x:v>
      </x:c>
      <x:c r="C250" s="6">
        <x:v>12.393464846666667</x:v>
      </x:c>
      <x:c r="D250" s="14" t="s">
        <x:v>124</x:v>
      </x:c>
      <x:c r="E250" s="15">
        <x:v>45071.554304160556</x:v>
      </x:c>
      <x:c r="F250" t="s">
        <x:v>127</x:v>
      </x:c>
      <x:c r="G250" s="6">
        <x:v>65.39941585875175</x:v>
      </x:c>
      <x:c r="H250" t="s">
        <x:v>115</x:v>
      </x:c>
      <x:c r="I250" s="6">
        <x:v>29.438870049551042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24.192</x:v>
      </x:c>
      <x:c r="S250" s="8">
        <x:v>148809.98536593042</x:v>
      </x:c>
      <x:c r="T250" s="12">
        <x:v>291190.9660347646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71822</x:v>
      </x:c>
      <x:c r="B251" s="1">
        <x:v>45074.58825833501</x:v>
      </x:c>
      <x:c r="C251" s="6">
        <x:v>12.443299038333333</x:v>
      </x:c>
      <x:c r="D251" s="14" t="s">
        <x:v>124</x:v>
      </x:c>
      <x:c r="E251" s="15">
        <x:v>45071.554304160556</x:v>
      </x:c>
      <x:c r="F251" t="s">
        <x:v>127</x:v>
      </x:c>
      <x:c r="G251" s="6">
        <x:v>65.39864164744553</x:v>
      </x:c>
      <x:c r="H251" t="s">
        <x:v>115</x:v>
      </x:c>
      <x:c r="I251" s="6">
        <x:v>29.45110602289151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24.189</x:v>
      </x:c>
      <x:c r="S251" s="8">
        <x:v>148810.45392489602</x:v>
      </x:c>
      <x:c r="T251" s="12">
        <x:v>291186.9193739369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71833</x:v>
      </x:c>
      <x:c r="B252" s="1">
        <x:v>45074.5882934438</x:v>
      </x:c>
      <x:c r="C252" s="6">
        <x:v>12.493855688333333</x:v>
      </x:c>
      <x:c r="D252" s="14" t="s">
        <x:v>124</x:v>
      </x:c>
      <x:c r="E252" s="15">
        <x:v>45071.554304160556</x:v>
      </x:c>
      <x:c r="F252" t="s">
        <x:v>127</x:v>
      </x:c>
      <x:c r="G252" s="6">
        <x:v>65.37460395962123</x:v>
      </x:c>
      <x:c r="H252" t="s">
        <x:v>115</x:v>
      </x:c>
      <x:c r="I252" s="6">
        <x:v>29.444988030642435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24.195</x:v>
      </x:c>
      <x:c r="S252" s="8">
        <x:v>148821.2870347925</x:v>
      </x:c>
      <x:c r="T252" s="12">
        <x:v>291199.1207318911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71842</x:v>
      </x:c>
      <x:c r="B253" s="1">
        <x:v>45074.58832800459</x:v>
      </x:c>
      <x:c r="C253" s="6">
        <x:v>12.543623231666666</x:v>
      </x:c>
      <x:c r="D253" s="14" t="s">
        <x:v>124</x:v>
      </x:c>
      <x:c r="E253" s="15">
        <x:v>45071.554304160556</x:v>
      </x:c>
      <x:c r="F253" t="s">
        <x:v>127</x:v>
      </x:c>
      <x:c r="G253" s="6">
        <x:v>65.35522704573918</x:v>
      </x:c>
      <x:c r="H253" t="s">
        <x:v>115</x:v>
      </x:c>
      <x:c r="I253" s="6">
        <x:v>29.45110602289151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24.197</x:v>
      </x:c>
      <x:c r="S253" s="8">
        <x:v>148825.2083603852</x:v>
      </x:c>
      <x:c r="T253" s="12">
        <x:v>291212.08140491147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71853</x:v>
      </x:c>
      <x:c r="B254" s="1">
        <x:v>45074.588362575654</x:v>
      </x:c>
      <x:c r="C254" s="6">
        <x:v>12.593405566666666</x:v>
      </x:c>
      <x:c r="D254" s="14" t="s">
        <x:v>124</x:v>
      </x:c>
      <x:c r="E254" s="15">
        <x:v>45071.554304160556</x:v>
      </x:c>
      <x:c r="F254" t="s">
        <x:v>127</x:v>
      </x:c>
      <x:c r="G254" s="6">
        <x:v>65.37693013756657</x:v>
      </x:c>
      <x:c r="H254" t="s">
        <x:v>115</x:v>
      </x:c>
      <x:c r="I254" s="6">
        <x:v>29.45110602289151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24.192999999999998</x:v>
      </x:c>
      <x:c r="S254" s="8">
        <x:v>148827.3141261663</x:v>
      </x:c>
      <x:c r="T254" s="12">
        <x:v>291196.8863021165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71863</x:v>
      </x:c>
      <x:c r="B255" s="1">
        <x:v>45074.58839708254</x:v>
      </x:c>
      <x:c r="C255" s="6">
        <x:v>12.643095478333333</x:v>
      </x:c>
      <x:c r="D255" s="14" t="s">
        <x:v>124</x:v>
      </x:c>
      <x:c r="E255" s="15">
        <x:v>45071.554304160556</x:v>
      </x:c>
      <x:c r="F255" t="s">
        <x:v>127</x:v>
      </x:c>
      <x:c r="G255" s="6">
        <x:v>65.34670362542256</x:v>
      </x:c>
      <x:c r="H255" t="s">
        <x:v>115</x:v>
      </x:c>
      <x:c r="I255" s="6">
        <x:v>29.457224026300082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24.197</x:v>
      </x:c>
      <x:c r="S255" s="8">
        <x:v>148824.9421863095</x:v>
      </x:c>
      <x:c r="T255" s="12">
        <x:v>291194.5946386293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71873</x:v>
      </x:c>
      <x:c r="B256" s="1">
        <x:v>45074.58843233949</x:v>
      </x:c>
      <x:c r="C256" s="6">
        <x:v>12.693865491666667</x:v>
      </x:c>
      <x:c r="D256" s="14" t="s">
        <x:v>124</x:v>
      </x:c>
      <x:c r="E256" s="15">
        <x:v>45071.554304160556</x:v>
      </x:c>
      <x:c r="F256" t="s">
        <x:v>127</x:v>
      </x:c>
      <x:c r="G256" s="6">
        <x:v>65.34670362542256</x:v>
      </x:c>
      <x:c r="H256" t="s">
        <x:v>115</x:v>
      </x:c>
      <x:c r="I256" s="6">
        <x:v>29.457224026300082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24.197</x:v>
      </x:c>
      <x:c r="S256" s="8">
        <x:v>148832.7781701935</x:v>
      </x:c>
      <x:c r="T256" s="12">
        <x:v>291193.8062150196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71882</x:v>
      </x:c>
      <x:c r="B257" s="1">
        <x:v>45074.588466889654</x:v>
      </x:c>
      <x:c r="C257" s="6">
        <x:v>12.743617733333334</x:v>
      </x:c>
      <x:c r="D257" s="14" t="s">
        <x:v>124</x:v>
      </x:c>
      <x:c r="E257" s="15">
        <x:v>45071.554304160556</x:v>
      </x:c>
      <x:c r="F257" t="s">
        <x:v>127</x:v>
      </x:c>
      <x:c r="G257" s="6">
        <x:v>65.34670362542256</x:v>
      </x:c>
      <x:c r="H257" t="s">
        <x:v>115</x:v>
      </x:c>
      <x:c r="I257" s="6">
        <x:v>29.457224026300082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24.197</x:v>
      </x:c>
      <x:c r="S257" s="8">
        <x:v>148842.05701362065</x:v>
      </x:c>
      <x:c r="T257" s="12">
        <x:v>291190.3058485917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71892</x:v>
      </x:c>
      <x:c r="B258" s="1">
        <x:v>45074.588501481645</x:v>
      </x:c>
      <x:c r="C258" s="6">
        <x:v>12.793430191666667</x:v>
      </x:c>
      <x:c r="D258" s="14" t="s">
        <x:v>124</x:v>
      </x:c>
      <x:c r="E258" s="15">
        <x:v>45071.554304160556</x:v>
      </x:c>
      <x:c r="F258" t="s">
        <x:v>127</x:v>
      </x:c>
      <x:c r="G258" s="6">
        <x:v>65.32733620789661</x:v>
      </x:c>
      <x:c r="H258" t="s">
        <x:v>115</x:v>
      </x:c>
      <x:c r="I258" s="6">
        <x:v>29.463342040867246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24.198999999999998</x:v>
      </x:c>
      <x:c r="S258" s="8">
        <x:v>148837.15304855775</x:v>
      </x:c>
      <x:c r="T258" s="12">
        <x:v>291199.30950034986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71903</x:v>
      </x:c>
      <x:c r="B259" s="1">
        <x:v>45074.5885361984</x:v>
      </x:c>
      <x:c r="C259" s="6">
        <x:v>12.843422313333333</x:v>
      </x:c>
      <x:c r="D259" s="14" t="s">
        <x:v>124</x:v>
      </x:c>
      <x:c r="E259" s="15">
        <x:v>45071.554304160556</x:v>
      </x:c>
      <x:c r="F259" t="s">
        <x:v>127</x:v>
      </x:c>
      <x:c r="G259" s="6">
        <x:v>65.30487955299307</x:v>
      </x:c>
      <x:c r="H259" t="s">
        <x:v>115</x:v>
      </x:c>
      <x:c r="I259" s="6">
        <x:v>29.475578103478256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24.2</x:v>
      </x:c>
      <x:c r="S259" s="8">
        <x:v>148839.14233294333</x:v>
      </x:c>
      <x:c r="T259" s="12">
        <x:v>291197.5488560957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71913</x:v>
      </x:c>
      <x:c r="B260" s="1">
        <x:v>45074.5885708449</x:v>
      </x:c>
      <x:c r="C260" s="6">
        <x:v>12.893313283333333</x:v>
      </x:c>
      <x:c r="D260" s="14" t="s">
        <x:v>124</x:v>
      </x:c>
      <x:c r="E260" s="15">
        <x:v>45071.554304160556</x:v>
      </x:c>
      <x:c r="F260" t="s">
        <x:v>127</x:v>
      </x:c>
      <x:c r="G260" s="6">
        <x:v>65.31649270959666</x:v>
      </x:c>
      <x:c r="H260" t="s">
        <x:v>115</x:v>
      </x:c>
      <x:c r="I260" s="6">
        <x:v>29.463342040867246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24.200999999999997</x:v>
      </x:c>
      <x:c r="S260" s="8">
        <x:v>148846.73318754413</x:v>
      </x:c>
      <x:c r="T260" s="12">
        <x:v>291204.49151168263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71922</x:v>
      </x:c>
      <x:c r="B261" s="1">
        <x:v>45074.58860537185</x:v>
      </x:c>
      <x:c r="C261" s="6">
        <x:v>12.943032096666666</x:v>
      </x:c>
      <x:c r="D261" s="14" t="s">
        <x:v>124</x:v>
      </x:c>
      <x:c r="E261" s="15">
        <x:v>45071.554304160556</x:v>
      </x:c>
      <x:c r="F261" t="s">
        <x:v>127</x:v>
      </x:c>
      <x:c r="G261" s="6">
        <x:v>65.29403989373768</x:v>
      </x:c>
      <x:c r="H261" t="s">
        <x:v>115</x:v>
      </x:c>
      <x:c r="I261" s="6">
        <x:v>29.475578103478256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24.201999999999998</x:v>
      </x:c>
      <x:c r="S261" s="8">
        <x:v>148839.16542076474</x:v>
      </x:c>
      <x:c r="T261" s="12">
        <x:v>291185.04546768655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71932</x:v>
      </x:c>
      <x:c r="B262" s="1">
        <x:v>45074.58864052101</x:v>
      </x:c>
      <x:c r="C262" s="6">
        <x:v>12.993646875</x:v>
      </x:c>
      <x:c r="D262" s="14" t="s">
        <x:v>124</x:v>
      </x:c>
      <x:c r="E262" s="15">
        <x:v>45071.554304160556</x:v>
      </x:c>
      <x:c r="F262" t="s">
        <x:v>127</x:v>
      </x:c>
      <x:c r="G262" s="6">
        <x:v>65.29403989373768</x:v>
      </x:c>
      <x:c r="H262" t="s">
        <x:v>115</x:v>
      </x:c>
      <x:c r="I262" s="6">
        <x:v>29.475578103478256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24.201999999999998</x:v>
      </x:c>
      <x:c r="S262" s="8">
        <x:v>148852.36450702106</x:v>
      </x:c>
      <x:c r="T262" s="12">
        <x:v>291196.03277182917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71943</x:v>
      </x:c>
      <x:c r="B263" s="1">
        <x:v>45074.588675039086</x:v>
      </x:c>
      <x:c r="C263" s="6">
        <x:v>13.043352901666667</x:v>
      </x:c>
      <x:c r="D263" s="14" t="s">
        <x:v>124</x:v>
      </x:c>
      <x:c r="E263" s="15">
        <x:v>45071.554304160556</x:v>
      </x:c>
      <x:c r="F263" t="s">
        <x:v>127</x:v>
      </x:c>
      <x:c r="G263" s="6">
        <x:v>65.30720500033105</x:v>
      </x:c>
      <x:c r="H263" t="s">
        <x:v>115</x:v>
      </x:c>
      <x:c r="I263" s="6">
        <x:v>29.4816961515221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24.198</x:v>
      </x:c>
      <x:c r="S263" s="8">
        <x:v>148863.36417133888</x:v>
      </x:c>
      <x:c r="T263" s="12">
        <x:v>291198.5471261838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71953</x:v>
      </x:c>
      <x:c r="B264" s="1">
        <x:v>45074.58870967245</x:v>
      </x:c>
      <x:c r="C264" s="6">
        <x:v>13.09322495</x:v>
      </x:c>
      <x:c r="D264" s="14" t="s">
        <x:v>124</x:v>
      </x:c>
      <x:c r="E264" s="15">
        <x:v>45071.554304160556</x:v>
      </x:c>
      <x:c r="F264" t="s">
        <x:v>127</x:v>
      </x:c>
      <x:c r="G264" s="6">
        <x:v>65.26927290807313</x:v>
      </x:c>
      <x:c r="H264" t="s">
        <x:v>115</x:v>
      </x:c>
      <x:c r="I264" s="6">
        <x:v>29.4816961515221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24.205</x:v>
      </x:c>
      <x:c r="S264" s="8">
        <x:v>148867.48944384637</x:v>
      </x:c>
      <x:c r="T264" s="12">
        <x:v>291211.2989710767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71963</x:v>
      </x:c>
      <x:c r="B265" s="1">
        <x:v>45074.588744248256</x:v>
      </x:c>
      <x:c r="C265" s="6">
        <x:v>13.14301412</x:v>
      </x:c>
      <x:c r="D265" s="14" t="s">
        <x:v>124</x:v>
      </x:c>
      <x:c r="E265" s="15">
        <x:v>45071.554304160556</x:v>
      </x:c>
      <x:c r="F265" t="s">
        <x:v>127</x:v>
      </x:c>
      <x:c r="G265" s="6">
        <x:v>65.25843989300513</x:v>
      </x:c>
      <x:c r="H265" t="s">
        <x:v>115</x:v>
      </x:c>
      <x:c r="I265" s="6">
        <x:v>29.4816961515221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24.206999999999997</x:v>
      </x:c>
      <x:c r="S265" s="8">
        <x:v>148876.51977526268</x:v>
      </x:c>
      <x:c r="T265" s="12">
        <x:v>291199.490265757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71973</x:v>
      </x:c>
      <x:c r="B266" s="1">
        <x:v>45074.58877941807</x:v>
      </x:c>
      <x:c r="C266" s="6">
        <x:v>13.193658633333333</x:v>
      </x:c>
      <x:c r="D266" s="14" t="s">
        <x:v>124</x:v>
      </x:c>
      <x:c r="E266" s="15">
        <x:v>45071.554304160556</x:v>
      </x:c>
      <x:c r="F266" t="s">
        <x:v>127</x:v>
      </x:c>
      <x:c r="G266" s="6">
        <x:v>65.26076307218852</x:v>
      </x:c>
      <x:c r="H266" t="s">
        <x:v>115</x:v>
      </x:c>
      <x:c r="I266" s="6">
        <x:v>29.487814210724082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24.205</x:v>
      </x:c>
      <x:c r="S266" s="8">
        <x:v>148869.16863787043</x:v>
      </x:c>
      <x:c r="T266" s="12">
        <x:v>291188.1772763241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71983</x:v>
      </x:c>
      <x:c r="B267" s="1">
        <x:v>45074.588813993265</x:v>
      </x:c>
      <x:c r="C267" s="6">
        <x:v>13.243446928333332</x:v>
      </x:c>
      <x:c r="D267" s="14" t="s">
        <x:v>124</x:v>
      </x:c>
      <x:c r="E267" s="15">
        <x:v>45071.554304160556</x:v>
      </x:c>
      <x:c r="F267" t="s">
        <x:v>127</x:v>
      </x:c>
      <x:c r="G267" s="6">
        <x:v>65.25534699861468</x:v>
      </x:c>
      <x:c r="H267" t="s">
        <x:v>115</x:v>
      </x:c>
      <x:c r="I267" s="6">
        <x:v>29.487814210724082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24.206</x:v>
      </x:c>
      <x:c r="S267" s="8">
        <x:v>148864.78432009768</x:v>
      </x:c>
      <x:c r="T267" s="12">
        <x:v>291178.5346335123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71993</x:v>
      </x:c>
      <x:c r="B268" s="1">
        <x:v>45074.5888486947</x:v>
      </x:c>
      <x:c r="C268" s="6">
        <x:v>13.293416993333333</x:v>
      </x:c>
      <x:c r="D268" s="14" t="s">
        <x:v>124</x:v>
      </x:c>
      <x:c r="E268" s="15">
        <x:v>45071.554304160556</x:v>
      </x:c>
      <x:c r="F268" t="s">
        <x:v>127</x:v>
      </x:c>
      <x:c r="G268" s="6">
        <x:v>65.2414246057374</x:v>
      </x:c>
      <x:c r="H268" t="s">
        <x:v>115</x:v>
      </x:c>
      <x:c r="I268" s="6">
        <x:v>29.493932281085563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24.206999999999997</x:v>
      </x:c>
      <x:c r="S268" s="8">
        <x:v>148877.51428599528</x:v>
      </x:c>
      <x:c r="T268" s="12">
        <x:v>291168.09258788405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72003</x:v>
      </x:c>
      <x:c r="B269" s="1">
        <x:v>45074.58888325357</x:v>
      </x:c>
      <x:c r="C269" s="6">
        <x:v>13.343181768333332</x:v>
      </x:c>
      <x:c r="D269" s="14" t="s">
        <x:v>124</x:v>
      </x:c>
      <x:c r="E269" s="15">
        <x:v>45071.554304160556</x:v>
      </x:c>
      <x:c r="F269" t="s">
        <x:v>127</x:v>
      </x:c>
      <x:c r="G269" s="6">
        <x:v>65.2414246057374</x:v>
      </x:c>
      <x:c r="H269" t="s">
        <x:v>115</x:v>
      </x:c>
      <x:c r="I269" s="6">
        <x:v>29.493932281085563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24.206999999999997</x:v>
      </x:c>
      <x:c r="S269" s="8">
        <x:v>148874.3823288892</x:v>
      </x:c>
      <x:c r="T269" s="12">
        <x:v>291163.9947620992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72012</x:v>
      </x:c>
      <x:c r="B270" s="1">
        <x:v>45074.58891836803</x:v>
      </x:c>
      <x:c r="C270" s="6">
        <x:v>13.39374658</x:v>
      </x:c>
      <x:c r="D270" s="14" t="s">
        <x:v>124</x:v>
      </x:c>
      <x:c r="E270" s="15">
        <x:v>45071.554304160556</x:v>
      </x:c>
      <x:c r="F270" t="s">
        <x:v>127</x:v>
      </x:c>
      <x:c r="G270" s="6">
        <x:v>65.25225483560801</x:v>
      </x:c>
      <x:c r="H270" t="s">
        <x:v>115</x:v>
      </x:c>
      <x:c r="I270" s="6">
        <x:v>29.493932281085563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24.205</x:v>
      </x:c>
      <x:c r="S270" s="8">
        <x:v>148879.59590700388</x:v>
      </x:c>
      <x:c r="T270" s="12">
        <x:v>291162.36744914006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72016</x:v>
      </x:c>
      <x:c r="B271" s="1">
        <x:v>45074.58895305712</x:v>
      </x:c>
      <x:c r="C271" s="6">
        <x:v>13.443698881666666</x:v>
      </x:c>
      <x:c r="D271" s="14" t="s">
        <x:v>124</x:v>
      </x:c>
      <x:c r="E271" s="15">
        <x:v>45071.554304160556</x:v>
      </x:c>
      <x:c r="F271" t="s">
        <x:v>127</x:v>
      </x:c>
      <x:c r="G271" s="6">
        <x:v>65.21668003792794</x:v>
      </x:c>
      <x:c r="H271" t="s">
        <x:v>115</x:v>
      </x:c>
      <x:c r="I271" s="6">
        <x:v>29.50005036260609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24.209999999999997</x:v>
      </x:c>
      <x:c r="S271" s="8">
        <x:v>148890.73407192182</x:v>
      </x:c>
      <x:c r="T271" s="12">
        <x:v>291167.23188457376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72033</x:v>
      </x:c>
      <x:c r="B272" s="1">
        <x:v>45074.58898764024</x:v>
      </x:c>
      <x:c r="C272" s="6">
        <x:v>13.493498575</x:v>
      </x:c>
      <x:c r="D272" s="14" t="s">
        <x:v>124</x:v>
      </x:c>
      <x:c r="E272" s="15">
        <x:v>45071.554304160556</x:v>
      </x:c>
      <x:c r="F272" t="s">
        <x:v>127</x:v>
      </x:c>
      <x:c r="G272" s="6">
        <x:v>65.22750572817445</x:v>
      </x:c>
      <x:c r="H272" t="s">
        <x:v>115</x:v>
      </x:c>
      <x:c r="I272" s="6">
        <x:v>29.50005036260609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24.208</x:v>
      </x:c>
      <x:c r="S272" s="8">
        <x:v>148894.695196659</x:v>
      </x:c>
      <x:c r="T272" s="12">
        <x:v>291173.0285638493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72043</x:v>
      </x:c>
      <x:c r="B273" s="1">
        <x:v>45074.58902232122</x:v>
      </x:c>
      <x:c r="C273" s="6">
        <x:v>13.543439178333333</x:v>
      </x:c>
      <x:c r="D273" s="14" t="s">
        <x:v>124</x:v>
      </x:c>
      <x:c r="E273" s="15">
        <x:v>45071.554304160556</x:v>
      </x:c>
      <x:c r="F273" t="s">
        <x:v>127</x:v>
      </x:c>
      <x:c r="G273" s="6">
        <x:v>65.2135903646594</x:v>
      </x:c>
      <x:c r="H273" t="s">
        <x:v>115</x:v>
      </x:c>
      <x:c r="I273" s="6">
        <x:v>29.506168455285206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24.209</x:v>
      </x:c>
      <x:c r="S273" s="8">
        <x:v>148901.385353572</x:v>
      </x:c>
      <x:c r="T273" s="12">
        <x:v>291159.79165583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72052</x:v>
      </x:c>
      <x:c r="B274" s="1">
        <x:v>45074.58905700563</x:v>
      </x:c>
      <x:c r="C274" s="6">
        <x:v>13.593384725</x:v>
      </x:c>
      <x:c r="D274" s="14" t="s">
        <x:v>124</x:v>
      </x:c>
      <x:c r="E274" s="15">
        <x:v>45071.554304160556</x:v>
      </x:c>
      <x:c r="F274" t="s">
        <x:v>127</x:v>
      </x:c>
      <x:c r="G274" s="6">
        <x:v>65.18036072694794</x:v>
      </x:c>
      <x:c r="H274" t="s">
        <x:v>115</x:v>
      </x:c>
      <x:c r="I274" s="6">
        <x:v>29.518404674121484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24.212</x:v>
      </x:c>
      <x:c r="S274" s="8">
        <x:v>148901.28286737748</x:v>
      </x:c>
      <x:c r="T274" s="12">
        <x:v>291156.906865493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72062</x:v>
      </x:c>
      <x:c r="B275" s="1">
        <x:v>45074.58909165043</x:v>
      </x:c>
      <x:c r="C275" s="6">
        <x:v>13.643273236666667</x:v>
      </x:c>
      <x:c r="D275" s="14" t="s">
        <x:v>124</x:v>
      </x:c>
      <x:c r="E275" s="15">
        <x:v>45071.554304160556</x:v>
      </x:c>
      <x:c r="F275" t="s">
        <x:v>127</x:v>
      </x:c>
      <x:c r="G275" s="6">
        <x:v>65.20817847750547</x:v>
      </x:c>
      <x:c r="H275" t="s">
        <x:v>115</x:v>
      </x:c>
      <x:c r="I275" s="6">
        <x:v>29.506168455285206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24.209999999999997</x:v>
      </x:c>
      <x:c r="S275" s="8">
        <x:v>148905.85152140437</x:v>
      </x:c>
      <x:c r="T275" s="12">
        <x:v>291165.55883754406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72072</x:v>
      </x:c>
      <x:c r="B276" s="1">
        <x:v>45074.58912622072</x:v>
      </x:c>
      <x:c r="C276" s="6">
        <x:v>13.69305446</x:v>
      </x:c>
      <x:c r="D276" s="14" t="s">
        <x:v>124</x:v>
      </x:c>
      <x:c r="E276" s="15">
        <x:v>45071.554304160556</x:v>
      </x:c>
      <x:c r="F276" t="s">
        <x:v>127</x:v>
      </x:c>
      <x:c r="G276" s="6">
        <x:v>65.17803898963129</x:v>
      </x:c>
      <x:c r="H276" t="s">
        <x:v>115</x:v>
      </x:c>
      <x:c r="I276" s="6">
        <x:v>29.512286559123822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24.214</x:v>
      </x:c>
      <x:c r="S276" s="8">
        <x:v>148895.59742629947</x:v>
      </x:c>
      <x:c r="T276" s="12">
        <x:v>291173.4098276385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72083</x:v>
      </x:c>
      <x:c r="B277" s="1">
        <x:v>45074.58916139449</x:v>
      </x:c>
      <x:c r="C277" s="6">
        <x:v>13.743704693333333</x:v>
      </x:c>
      <x:c r="D277" s="14" t="s">
        <x:v>124</x:v>
      </x:c>
      <x:c r="E277" s="15">
        <x:v>45071.554304160556</x:v>
      </x:c>
      <x:c r="F277" t="s">
        <x:v>127</x:v>
      </x:c>
      <x:c r="G277" s="6">
        <x:v>65.18344808456045</x:v>
      </x:c>
      <x:c r="H277" t="s">
        <x:v>115</x:v>
      </x:c>
      <x:c r="I277" s="6">
        <x:v>29.512286559123822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24.212999999999997</x:v>
      </x:c>
      <x:c r="S277" s="8">
        <x:v>148918.30188220288</x:v>
      </x:c>
      <x:c r="T277" s="12">
        <x:v>291180.1394841472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72093</x:v>
      </x:c>
      <x:c r="B278" s="1">
        <x:v>45074.58919594461</x:v>
      </x:c>
      <x:c r="C278" s="6">
        <x:v>13.793456865</x:v>
      </x:c>
      <x:c r="D278" s="14" t="s">
        <x:v>124</x:v>
      </x:c>
      <x:c r="E278" s="15">
        <x:v>45071.554304160556</x:v>
      </x:c>
      <x:c r="F278" t="s">
        <x:v>127</x:v>
      </x:c>
      <x:c r="G278" s="6">
        <x:v>65.19426784663679</x:v>
      </x:c>
      <x:c r="H278" t="s">
        <x:v>115</x:v>
      </x:c>
      <x:c r="I278" s="6">
        <x:v>29.512286559123822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24.211</x:v>
      </x:c>
      <x:c r="S278" s="8">
        <x:v>148903.62252222316</x:v>
      </x:c>
      <x:c r="T278" s="12">
        <x:v>291150.89909745706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72103</x:v>
      </x:c>
      <x:c r="B279" s="1">
        <x:v>45074.5892305463</x:v>
      </x:c>
      <x:c r="C279" s="6">
        <x:v>13.843283291666667</x:v>
      </x:c>
      <x:c r="D279" s="14" t="s">
        <x:v>124</x:v>
      </x:c>
      <x:c r="E279" s="15">
        <x:v>45071.554304160556</x:v>
      </x:c>
      <x:c r="F279" t="s">
        <x:v>127</x:v>
      </x:c>
      <x:c r="G279" s="6">
        <x:v>65.16104941252773</x:v>
      </x:c>
      <x:c r="H279" t="s">
        <x:v>115</x:v>
      </x:c>
      <x:c r="I279" s="6">
        <x:v>29.524522800278646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24.214</x:v>
      </x:c>
      <x:c r="S279" s="8">
        <x:v>148904.83498174866</x:v>
      </x:c>
      <x:c r="T279" s="12">
        <x:v>291141.78509275796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72112</x:v>
      </x:c>
      <x:c r="B280" s="1">
        <x:v>45074.58926506607</x:v>
      </x:c>
      <x:c r="C280" s="6">
        <x:v>13.892991756666667</x:v>
      </x:c>
      <x:c r="D280" s="14" t="s">
        <x:v>124</x:v>
      </x:c>
      <x:c r="E280" s="15">
        <x:v>45071.554304160556</x:v>
      </x:c>
      <x:c r="F280" t="s">
        <x:v>127</x:v>
      </x:c>
      <x:c r="G280" s="6">
        <x:v>65.14174456791348</x:v>
      </x:c>
      <x:c r="H280" t="s">
        <x:v>115</x:v>
      </x:c>
      <x:c r="I280" s="6">
        <x:v>29.530640937594853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24.215999999999998</x:v>
      </x:c>
      <x:c r="S280" s="8">
        <x:v>148920.41276981065</x:v>
      </x:c>
      <x:c r="T280" s="12">
        <x:v>291174.39462214045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72123</x:v>
      </x:c>
      <x:c r="B281" s="1">
        <x:v>45074.589300149666</x:v>
      </x:c>
      <x:c r="C281" s="6">
        <x:v>13.943512138333332</x:v>
      </x:c>
      <x:c r="D281" s="14" t="s">
        <x:v>124</x:v>
      </x:c>
      <x:c r="E281" s="15">
        <x:v>45071.554304160556</x:v>
      </x:c>
      <x:c r="F281" t="s">
        <x:v>127</x:v>
      </x:c>
      <x:c r="G281" s="6">
        <x:v>65.14174456791348</x:v>
      </x:c>
      <x:c r="H281" t="s">
        <x:v>115</x:v>
      </x:c>
      <x:c r="I281" s="6">
        <x:v>29.530640937594853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24.215999999999998</x:v>
      </x:c>
      <x:c r="S281" s="8">
        <x:v>148933.2861400424</x:v>
      </x:c>
      <x:c r="T281" s="12">
        <x:v>291163.87327980244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72133</x:v>
      </x:c>
      <x:c r="B282" s="1">
        <x:v>45074.58933479914</x:v>
      </x:c>
      <x:c r="C282" s="6">
        <x:v>13.99340739</x:v>
      </x:c>
      <x:c r="D282" s="14" t="s">
        <x:v>124</x:v>
      </x:c>
      <x:c r="E282" s="15">
        <x:v>45071.554304160556</x:v>
      </x:c>
      <x:c r="F282" t="s">
        <x:v>127</x:v>
      </x:c>
      <x:c r="G282" s="6">
        <x:v>65.14715053012617</x:v>
      </x:c>
      <x:c r="H282" t="s">
        <x:v>115</x:v>
      </x:c>
      <x:c r="I282" s="6">
        <x:v>29.530640937594853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24.215</x:v>
      </x:c>
      <x:c r="S282" s="8">
        <x:v>148929.71611696418</x:v>
      </x:c>
      <x:c r="T282" s="12">
        <x:v>291147.33663295954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72143</x:v>
      </x:c>
      <x:c r="B283" s="1">
        <x:v>45074.58936939188</x:v>
      </x:c>
      <x:c r="C283" s="6">
        <x:v>14.043220933333334</x:v>
      </x:c>
      <x:c r="D283" s="14" t="s">
        <x:v>124</x:v>
      </x:c>
      <x:c r="E283" s="15">
        <x:v>45071.554304160556</x:v>
      </x:c>
      <x:c r="F283" t="s">
        <x:v>127</x:v>
      </x:c>
      <x:c r="G283" s="6">
        <x:v>65.13093421433159</x:v>
      </x:c>
      <x:c r="H283" t="s">
        <x:v>115</x:v>
      </x:c>
      <x:c r="I283" s="6">
        <x:v>29.530640937594853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24.218</x:v>
      </x:c>
      <x:c r="S283" s="8">
        <x:v>148940.5372152303</x:v>
      </x:c>
      <x:c r="T283" s="12">
        <x:v>291141.9200577358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72152</x:v>
      </x:c>
      <x:c r="B284" s="1">
        <x:v>45074.58940414171</x:v>
      </x:c>
      <x:c r="C284" s="6">
        <x:v>14.09326069</x:v>
      </x:c>
      <x:c r="D284" s="14" t="s">
        <x:v>124</x:v>
      </x:c>
      <x:c r="E284" s="15">
        <x:v>45071.554304160556</x:v>
      </x:c>
      <x:c r="F284" t="s">
        <x:v>127</x:v>
      </x:c>
      <x:c r="G284" s="6">
        <x:v>65.11395975916655</x:v>
      </x:c>
      <x:c r="H284" t="s">
        <x:v>115</x:v>
      </x:c>
      <x:c r="I284" s="6">
        <x:v>29.542877245705768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24.218</x:v>
      </x:c>
      <x:c r="S284" s="8">
        <x:v>148941.118028552</x:v>
      </x:c>
      <x:c r="T284" s="12">
        <x:v>291120.7348957437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72162</x:v>
      </x:c>
      <x:c r="B285" s="1">
        <x:v>45074.5894388887</x:v>
      </x:c>
      <x:c r="C285" s="6">
        <x:v>14.143296355</x:v>
      </x:c>
      <x:c r="D285" s="14" t="s">
        <x:v>124</x:v>
      </x:c>
      <x:c r="E285" s="15">
        <x:v>45071.554304160556</x:v>
      </x:c>
      <x:c r="F285" t="s">
        <x:v>127</x:v>
      </x:c>
      <x:c r="G285" s="6">
        <x:v>65.1193632852086</x:v>
      </x:c>
      <x:c r="H285" t="s">
        <x:v>115</x:v>
      </x:c>
      <x:c r="I285" s="6">
        <x:v>29.542877245705768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24.217</x:v>
      </x:c>
      <x:c r="S285" s="8">
        <x:v>148936.07409485127</x:v>
      </x:c>
      <x:c r="T285" s="12">
        <x:v>291134.19280073856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72173</x:v>
      </x:c>
      <x:c r="B286" s="1">
        <x:v>45074.58947360586</x:v>
      </x:c>
      <x:c r="C286" s="6">
        <x:v>14.193289061666666</x:v>
      </x:c>
      <x:c r="D286" s="14" t="s">
        <x:v>124</x:v>
      </x:c>
      <x:c r="E286" s="15">
        <x:v>45071.554304160556</x:v>
      </x:c>
      <x:c r="F286" t="s">
        <x:v>127</x:v>
      </x:c>
      <x:c r="G286" s="6">
        <x:v>65.10315427710363</x:v>
      </x:c>
      <x:c r="H286" t="s">
        <x:v>115</x:v>
      </x:c>
      <x:c r="I286" s="6">
        <x:v>29.542877245705768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24.22</x:v>
      </x:c>
      <x:c r="S286" s="8">
        <x:v>148941.94117864568</x:v>
      </x:c>
      <x:c r="T286" s="12">
        <x:v>291130.23591490637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72183</x:v>
      </x:c>
      <x:c r="B287" s="1">
        <x:v>45074.58950815338</x:v>
      </x:c>
      <x:c r="C287" s="6">
        <x:v>14.243037491666668</x:v>
      </x:c>
      <x:c r="D287" s="14" t="s">
        <x:v>124</x:v>
      </x:c>
      <x:c r="E287" s="15">
        <x:v>45071.554304160556</x:v>
      </x:c>
      <x:c r="F287" t="s">
        <x:v>127</x:v>
      </x:c>
      <x:c r="G287" s="6">
        <x:v>65.08926956440082</x:v>
      </x:c>
      <x:c r="H287" t="s">
        <x:v>115</x:v>
      </x:c>
      <x:c r="I287" s="6">
        <x:v>29.548995416500475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24.221</x:v>
      </x:c>
      <x:c r="S287" s="8">
        <x:v>148936.23522826843</x:v>
      </x:c>
      <x:c r="T287" s="12">
        <x:v>291133.7746884727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72192</x:v>
      </x:c>
      <x:c r="B288" s="1">
        <x:v>45074.58954330735</x:v>
      </x:c>
      <x:c r="C288" s="6">
        <x:v>14.293659218333334</x:v>
      </x:c>
      <x:c r="D288" s="14" t="s">
        <x:v>124</x:v>
      </x:c>
      <x:c r="E288" s="15">
        <x:v>45071.554304160556</x:v>
      </x:c>
      <x:c r="F288" t="s">
        <x:v>127</x:v>
      </x:c>
      <x:c r="G288" s="6">
        <x:v>65.08618896717385</x:v>
      </x:c>
      <x:c r="H288" t="s">
        <x:v>115</x:v>
      </x:c>
      <x:c r="I288" s="6">
        <x:v>29.555113598454682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24.22</x:v>
      </x:c>
      <x:c r="S288" s="8">
        <x:v>148946.7288097619</x:v>
      </x:c>
      <x:c r="T288" s="12">
        <x:v>291128.20686572563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72203</x:v>
      </x:c>
      <x:c r="B289" s="1">
        <x:v>45074.58957786537</x:v>
      </x:c>
      <x:c r="C289" s="6">
        <x:v>14.34342276</x:v>
      </x:c>
      <x:c r="D289" s="14" t="s">
        <x:v>124</x:v>
      </x:c>
      <x:c r="E289" s="15">
        <x:v>45071.554304160556</x:v>
      </x:c>
      <x:c r="F289" t="s">
        <x:v>127</x:v>
      </x:c>
      <x:c r="G289" s="6">
        <x:v>65.08386882541262</x:v>
      </x:c>
      <x:c r="H289" t="s">
        <x:v>115</x:v>
      </x:c>
      <x:c r="I289" s="6">
        <x:v>29.548995416500475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24.221999999999998</x:v>
      </x:c>
      <x:c r="S289" s="8">
        <x:v>148944.36160865452</x:v>
      </x:c>
      <x:c r="T289" s="12">
        <x:v>291124.0915370837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72213</x:v>
      </x:c>
      <x:c r="B290" s="1">
        <x:v>45074.589612474214</x:v>
      </x:c>
      <x:c r="C290" s="6">
        <x:v>14.393259486666667</x:v>
      </x:c>
      <x:c r="D290" s="14" t="s">
        <x:v>124</x:v>
      </x:c>
      <x:c r="E290" s="15">
        <x:v>45071.554304160556</x:v>
      </x:c>
      <x:c r="F290" t="s">
        <x:v>127</x:v>
      </x:c>
      <x:c r="G290" s="6">
        <x:v>65.0946708264757</x:v>
      </x:c>
      <x:c r="H290" t="s">
        <x:v>115</x:v>
      </x:c>
      <x:c r="I290" s="6">
        <x:v>29.548995416500475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24.22</x:v>
      </x:c>
      <x:c r="S290" s="8">
        <x:v>148950.23753667247</x:v>
      </x:c>
      <x:c r="T290" s="12">
        <x:v>291134.46413110103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72222</x:v>
      </x:c>
      <x:c r="B291" s="1">
        <x:v>45074.58964705028</x:v>
      </x:c>
      <x:c r="C291" s="6">
        <x:v>14.443049023333334</x:v>
      </x:c>
      <x:c r="D291" s="14" t="s">
        <x:v>124</x:v>
      </x:c>
      <x:c r="E291" s="15">
        <x:v>45071.554304160556</x:v>
      </x:c>
      <x:c r="F291" t="s">
        <x:v>127</x:v>
      </x:c>
      <x:c r="G291" s="6">
        <x:v>65.05379340235586</x:v>
      </x:c>
      <x:c r="H291" t="s">
        <x:v>115</x:v>
      </x:c>
      <x:c r="I291" s="6">
        <x:v>29.555113598454682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24.226</x:v>
      </x:c>
      <x:c r="S291" s="8">
        <x:v>148947.92629395277</x:v>
      </x:c>
      <x:c r="T291" s="12">
        <x:v>291129.4207768586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72232</x:v>
      </x:c>
      <x:c r="B292" s="1">
        <x:v>45074.589682175756</x:v>
      </x:c>
      <x:c r="C292" s="6">
        <x:v>14.493629715</x:v>
      </x:c>
      <x:c r="D292" s="14" t="s">
        <x:v>124</x:v>
      </x:c>
      <x:c r="E292" s="15">
        <x:v>45071.554304160556</x:v>
      </x:c>
      <x:c r="F292" t="s">
        <x:v>127</x:v>
      </x:c>
      <x:c r="G292" s="6">
        <x:v>65.07538835395547</x:v>
      </x:c>
      <x:c r="H292" t="s">
        <x:v>115</x:v>
      </x:c>
      <x:c r="I292" s="6">
        <x:v>29.555113598454682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24.221999999999998</x:v>
      </x:c>
      <x:c r="S292" s="8">
        <x:v>148953.3585909592</x:v>
      </x:c>
      <x:c r="T292" s="12">
        <x:v>291125.76739348134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72242</x:v>
      </x:c>
      <x:c r="B293" s="1">
        <x:v>45074.58971686537</x:v>
      </x:c>
      <x:c r="C293" s="6">
        <x:v>14.543582756666666</x:v>
      </x:c>
      <x:c r="D293" s="14" t="s">
        <x:v>124</x:v>
      </x:c>
      <x:c r="E293" s="15">
        <x:v>45071.554304160556</x:v>
      </x:c>
      <x:c r="F293" t="s">
        <x:v>127</x:v>
      </x:c>
      <x:c r="G293" s="6">
        <x:v>65.07538835395547</x:v>
      </x:c>
      <x:c r="H293" t="s">
        <x:v>115</x:v>
      </x:c>
      <x:c r="I293" s="6">
        <x:v>29.555113598454682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24.221999999999998</x:v>
      </x:c>
      <x:c r="S293" s="8">
        <x:v>148961.8254393326</x:v>
      </x:c>
      <x:c r="T293" s="12">
        <x:v>291130.1340396363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72252</x:v>
      </x:c>
      <x:c r="B294" s="1">
        <x:v>45074.58975152519</x:v>
      </x:c>
      <x:c r="C294" s="6">
        <x:v>14.5934929</x:v>
      </x:c>
      <x:c r="D294" s="14" t="s">
        <x:v>124</x:v>
      </x:c>
      <x:c r="E294" s="15">
        <x:v>45071.554304160556</x:v>
      </x:c>
      <x:c r="F294" t="s">
        <x:v>127</x:v>
      </x:c>
      <x:c r="G294" s="6">
        <x:v>65.05611233886034</x:v>
      </x:c>
      <x:c r="H294" t="s">
        <x:v>115</x:v>
      </x:c>
      <x:c r="I294" s="6">
        <x:v>29.561231791568844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24.224</x:v>
      </x:c>
      <x:c r="S294" s="8">
        <x:v>148969.21494661694</x:v>
      </x:c>
      <x:c r="T294" s="12">
        <x:v>291134.65616879915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72262</x:v>
      </x:c>
      <x:c r="B295" s="1">
        <x:v>45074.58978608002</x:v>
      </x:c>
      <x:c r="C295" s="6">
        <x:v>14.643251858333333</x:v>
      </x:c>
      <x:c r="D295" s="14" t="s">
        <x:v>124</x:v>
      </x:c>
      <x:c r="E295" s="15">
        <x:v>45071.554304160556</x:v>
      </x:c>
      <x:c r="F295" t="s">
        <x:v>127</x:v>
      </x:c>
      <x:c r="G295" s="6">
        <x:v>65.04455903850796</x:v>
      </x:c>
      <x:c r="H295" t="s">
        <x:v>115</x:v>
      </x:c>
      <x:c r="I295" s="6">
        <x:v>29.573468211275667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24.223</x:v>
      </x:c>
      <x:c r="S295" s="8">
        <x:v>148976.9315084161</x:v>
      </x:c>
      <x:c r="T295" s="12">
        <x:v>291130.9221205214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72272</x:v>
      </x:c>
      <x:c r="B296" s="1">
        <x:v>45074.58982091533</x:v>
      </x:c>
      <x:c r="C296" s="6">
        <x:v>14.693414698333333</x:v>
      </x:c>
      <x:c r="D296" s="14" t="s">
        <x:v>124</x:v>
      </x:c>
      <x:c r="E296" s="15">
        <x:v>45071.554304160556</x:v>
      </x:c>
      <x:c r="F296" t="s">
        <x:v>127</x:v>
      </x:c>
      <x:c r="G296" s="6">
        <x:v>65.04223934531585</x:v>
      </x:c>
      <x:c r="H296" t="s">
        <x:v>115</x:v>
      </x:c>
      <x:c r="I296" s="6">
        <x:v>29.56734999584205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24.224999999999998</x:v>
      </x:c>
      <x:c r="S296" s="8">
        <x:v>148975.17365919118</x:v>
      </x:c>
      <x:c r="T296" s="12">
        <x:v>291119.3855242895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72282</x:v>
      </x:c>
      <x:c r="B297" s="1">
        <x:v>45074.589855637554</x:v>
      </x:c>
      <x:c r="C297" s="6">
        <x:v>14.743414708333333</x:v>
      </x:c>
      <x:c r="D297" s="14" t="s">
        <x:v>124</x:v>
      </x:c>
      <x:c r="E297" s="15">
        <x:v>45071.554304160556</x:v>
      </x:c>
      <x:c r="F297" t="s">
        <x:v>127</x:v>
      </x:c>
      <x:c r="G297" s="6">
        <x:v>65.0283698499096</x:v>
      </x:c>
      <x:c r="H297" t="s">
        <x:v>115</x:v>
      </x:c>
      <x:c r="I297" s="6">
        <x:v>29.573468211275667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24.226</x:v>
      </x:c>
      <x:c r="S297" s="8">
        <x:v>148975.08350217278</x:v>
      </x:c>
      <x:c r="T297" s="12">
        <x:v>291134.9724520172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72292</x:v>
      </x:c>
      <x:c r="B298" s="1">
        <x:v>45074.58989017795</x:v>
      </x:c>
      <x:c r="C298" s="6">
        <x:v>14.793152878333334</x:v>
      </x:c>
      <x:c r="D298" s="14" t="s">
        <x:v>124</x:v>
      </x:c>
      <x:c r="E298" s="15">
        <x:v>45071.554304160556</x:v>
      </x:c>
      <x:c r="F298" t="s">
        <x:v>127</x:v>
      </x:c>
      <x:c r="G298" s="6">
        <x:v>65.0283698499096</x:v>
      </x:c>
      <x:c r="H298" t="s">
        <x:v>115</x:v>
      </x:c>
      <x:c r="I298" s="6">
        <x:v>29.573468211275667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24.226</x:v>
      </x:c>
      <x:c r="S298" s="8">
        <x:v>148980.12555450684</x:v>
      </x:c>
      <x:c r="T298" s="12">
        <x:v>291099.6734565661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72302</x:v>
      </x:c>
      <x:c r="B299" s="1">
        <x:v>45074.589925374006</x:v>
      </x:c>
      <x:c r="C299" s="6">
        <x:v>14.843835203333333</x:v>
      </x:c>
      <x:c r="D299" s="14" t="s">
        <x:v>124</x:v>
      </x:c>
      <x:c r="E299" s="15">
        <x:v>45071.554304160556</x:v>
      </x:c>
      <x:c r="F299" t="s">
        <x:v>127</x:v>
      </x:c>
      <x:c r="G299" s="6">
        <x:v>64.99524842770879</x:v>
      </x:c>
      <x:c r="H299" t="s">
        <x:v>115</x:v>
      </x:c>
      <x:c r="I299" s="6">
        <x:v>29.5857046756214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24.229</x:v>
      </x:c>
      <x:c r="S299" s="8">
        <x:v>148984.75412116892</x:v>
      </x:c>
      <x:c r="T299" s="12">
        <x:v>291108.7741936675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72312</x:v>
      </x:c>
      <x:c r="B300" s="1">
        <x:v>45074.58995960532</x:v>
      </x:c>
      <x:c r="C300" s="6">
        <x:v>14.893128293333334</x:v>
      </x:c>
      <x:c r="D300" s="14" t="s">
        <x:v>124</x:v>
      </x:c>
      <x:c r="E300" s="15">
        <x:v>45071.554304160556</x:v>
      </x:c>
      <x:c r="F300" t="s">
        <x:v>127</x:v>
      </x:c>
      <x:c r="G300" s="6">
        <x:v>65.000641348476</x:v>
      </x:c>
      <x:c r="H300" t="s">
        <x:v>115</x:v>
      </x:c>
      <x:c r="I300" s="6">
        <x:v>29.5857046756214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24.227999999999998</x:v>
      </x:c>
      <x:c r="S300" s="8">
        <x:v>148987.48318673027</x:v>
      </x:c>
      <x:c r="T300" s="12">
        <x:v>291104.02995727694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72323</x:v>
      </x:c>
      <x:c r="B301" s="1">
        <x:v>45074.58999481376</x:v>
      </x:c>
      <x:c r="C301" s="6">
        <x:v>14.943828441666666</x:v>
      </x:c>
      <x:c r="D301" s="14" t="s">
        <x:v>124</x:v>
      </x:c>
      <x:c r="E301" s="15">
        <x:v>45071.554304160556</x:v>
      </x:c>
      <x:c r="F301" t="s">
        <x:v>127</x:v>
      </x:c>
      <x:c r="G301" s="6">
        <x:v>64.97599944978343</x:v>
      </x:c>
      <x:c r="H301" t="s">
        <x:v>115</x:v>
      </x:c>
      <x:c r="I301" s="6">
        <x:v>29.591822924534426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24.230999999999998</x:v>
      </x:c>
      <x:c r="S301" s="8">
        <x:v>148991.88293566424</x:v>
      </x:c>
      <x:c r="T301" s="12">
        <x:v>291109.45249288605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72332</x:v>
      </x:c>
      <x:c r="B302" s="1">
        <x:v>45074.59002943768</x:v>
      </x:c>
      <x:c r="C302" s="6">
        <x:v>14.993686876666667</x:v>
      </x:c>
      <x:c r="D302" s="14" t="s">
        <x:v>124</x:v>
      </x:c>
      <x:c r="E302" s="15">
        <x:v>45071.554304160556</x:v>
      </x:c>
      <x:c r="F302" t="s">
        <x:v>127</x:v>
      </x:c>
      <x:c r="G302" s="6">
        <x:v>64.99524842770879</x:v>
      </x:c>
      <x:c r="H302" t="s">
        <x:v>115</x:v>
      </x:c>
      <x:c r="I302" s="6">
        <x:v>29.5857046756214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24.229</x:v>
      </x:c>
      <x:c r="S302" s="8">
        <x:v>148997.5766135325</x:v>
      </x:c>
      <x:c r="T302" s="12">
        <x:v>291116.66962760204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72343</x:v>
      </x:c>
      <x:c r="B303" s="1">
        <x:v>45074.59006397746</x:v>
      </x:c>
      <x:c r="C303" s="6">
        <x:v>15.043424173333333</x:v>
      </x:c>
      <x:c r="D303" s="14" t="s">
        <x:v>124</x:v>
      </x:c>
      <x:c r="E303" s="15">
        <x:v>45071.554304160556</x:v>
      </x:c>
      <x:c r="F303" t="s">
        <x:v>127</x:v>
      </x:c>
      <x:c r="G303" s="6">
        <x:v>64.97907279788411</x:v>
      </x:c>
      <x:c r="H303" t="s">
        <x:v>115</x:v>
      </x:c>
      <x:c r="I303" s="6">
        <x:v>29.5857046756214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24.232</x:v>
      </x:c>
      <x:c r="S303" s="8">
        <x:v>148991.5197317117</x:v>
      </x:c>
      <x:c r="T303" s="12">
        <x:v>291102.33526007336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72352</x:v>
      </x:c>
      <x:c r="B304" s="1">
        <x:v>45074.59009854561</x:v>
      </x:c>
      <x:c r="C304" s="6">
        <x:v>15.093202305</x:v>
      </x:c>
      <x:c r="D304" s="14" t="s">
        <x:v>124</x:v>
      </x:c>
      <x:c r="E304" s="15">
        <x:v>45071.554304160556</x:v>
      </x:c>
      <x:c r="F304" t="s">
        <x:v>127</x:v>
      </x:c>
      <x:c r="G304" s="6">
        <x:v>64.97599944978343</x:v>
      </x:c>
      <x:c r="H304" t="s">
        <x:v>115</x:v>
      </x:c>
      <x:c r="I304" s="6">
        <x:v>29.591822924534426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24.230999999999998</x:v>
      </x:c>
      <x:c r="S304" s="8">
        <x:v>149005.55668381898</x:v>
      </x:c>
      <x:c r="T304" s="12">
        <x:v>291097.77956469567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72362</x:v>
      </x:c>
      <x:c r="B305" s="1">
        <x:v>45074.5901336525</x:v>
      </x:c>
      <x:c r="C305" s="6">
        <x:v>15.14375623</x:v>
      </x:c>
      <x:c r="D305" s="14" t="s">
        <x:v>124</x:v>
      </x:c>
      <x:c r="E305" s="15">
        <x:v>45071.554304160556</x:v>
      </x:c>
      <x:c r="F305" t="s">
        <x:v>127</x:v>
      </x:c>
      <x:c r="G305" s="6">
        <x:v>64.95136798851865</x:v>
      </x:c>
      <x:c r="H305" t="s">
        <x:v>115</x:v>
      </x:c>
      <x:c r="I305" s="6">
        <x:v>29.597941184607407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24.233999999999998</x:v>
      </x:c>
      <x:c r="S305" s="8">
        <x:v>149008.12275341878</x:v>
      </x:c>
      <x:c r="T305" s="12">
        <x:v>291107.8868279761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72366</x:v>
      </x:c>
      <x:c r="B306" s="1">
        <x:v>45074.59016819949</x:v>
      </x:c>
      <x:c r="C306" s="6">
        <x:v>15.19350389</x:v>
      </x:c>
      <x:c r="D306" s="14" t="s">
        <x:v>124</x:v>
      </x:c>
      <x:c r="E306" s="15">
        <x:v>45071.554304160556</x:v>
      </x:c>
      <x:c r="F306" t="s">
        <x:v>127</x:v>
      </x:c>
      <x:c r="G306" s="6">
        <x:v>64.95675691486974</x:v>
      </x:c>
      <x:c r="H306" t="s">
        <x:v>115</x:v>
      </x:c>
      <x:c r="I306" s="6">
        <x:v>29.597941184607407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24.232999999999997</x:v>
      </x:c>
      <x:c r="S306" s="8">
        <x:v>149021.66045956645</x:v>
      </x:c>
      <x:c r="T306" s="12">
        <x:v>291114.39433123334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72383</x:v>
      </x:c>
      <x:c r="B307" s="1">
        <x:v>45074.59020268415</x:v>
      </x:c>
      <x:c r="C307" s="6">
        <x:v>15.243161798333333</x:v>
      </x:c>
      <x:c r="D307" s="14" t="s">
        <x:v>124</x:v>
      </x:c>
      <x:c r="E307" s="15">
        <x:v>45071.554304160556</x:v>
      </x:c>
      <x:c r="F307" t="s">
        <x:v>127</x:v>
      </x:c>
      <x:c r="G307" s="6">
        <x:v>64.93520433904644</x:v>
      </x:c>
      <x:c r="H307" t="s">
        <x:v>115</x:v>
      </x:c>
      <x:c r="I307" s="6">
        <x:v>29.597941184607407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24.237</x:v>
      </x:c>
      <x:c r="S307" s="8">
        <x:v>149032.91689260394</x:v>
      </x:c>
      <x:c r="T307" s="12">
        <x:v>291115.4854457815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72387</x:v>
      </x:c>
      <x:c r="B308" s="1">
        <x:v>45074.59023730387</x:v>
      </x:c>
      <x:c r="C308" s="6">
        <x:v>15.293014203333334</x:v>
      </x:c>
      <x:c r="D308" s="14" t="s">
        <x:v>124</x:v>
      </x:c>
      <x:c r="E308" s="15">
        <x:v>45071.554304160556</x:v>
      </x:c>
      <x:c r="F308" t="s">
        <x:v>127</x:v>
      </x:c>
      <x:c r="G308" s="6">
        <x:v>64.93520433904644</x:v>
      </x:c>
      <x:c r="H308" t="s">
        <x:v>115</x:v>
      </x:c>
      <x:c r="I308" s="6">
        <x:v>29.597941184607407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24.237</x:v>
      </x:c>
      <x:c r="S308" s="8">
        <x:v>149032.97014639727</x:v>
      </x:c>
      <x:c r="T308" s="12">
        <x:v>291106.49374848465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72402</x:v>
      </x:c>
      <x:c r="B309" s="1">
        <x:v>45074.59027248774</x:v>
      </x:c>
      <x:c r="C309" s="6">
        <x:v>15.343678968333334</x:v>
      </x:c>
      <x:c r="D309" s="14" t="s">
        <x:v>124</x:v>
      </x:c>
      <x:c r="E309" s="15">
        <x:v>45071.554304160556</x:v>
      </x:c>
      <x:c r="F309" t="s">
        <x:v>127</x:v>
      </x:c>
      <x:c r="G309" s="6">
        <x:v>64.92674695922932</x:v>
      </x:c>
      <x:c r="H309" t="s">
        <x:v>115</x:v>
      </x:c>
      <x:c r="I309" s="6">
        <x:v>29.604059455839888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24.237</x:v>
      </x:c>
      <x:c r="S309" s="8">
        <x:v>149042.59874725004</x:v>
      </x:c>
      <x:c r="T309" s="12">
        <x:v>291116.59352529043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72413</x:v>
      </x:c>
      <x:c r="B310" s="1">
        <x:v>45074.59030704616</x:v>
      </x:c>
      <x:c r="C310" s="6">
        <x:v>15.39344309</x:v>
      </x:c>
      <x:c r="D310" s="14" t="s">
        <x:v>124</x:v>
      </x:c>
      <x:c r="E310" s="15">
        <x:v>45071.554304160556</x:v>
      </x:c>
      <x:c r="F310" t="s">
        <x:v>127</x:v>
      </x:c>
      <x:c r="G310" s="6">
        <x:v>64.92136081081394</x:v>
      </x:c>
      <x:c r="H310" t="s">
        <x:v>115</x:v>
      </x:c>
      <x:c r="I310" s="6">
        <x:v>29.604059455839888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24.238</x:v>
      </x:c>
      <x:c r="S310" s="8">
        <x:v>149043.05983535628</x:v>
      </x:c>
      <x:c r="T310" s="12">
        <x:v>291100.105378052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72422</x:v>
      </x:c>
      <x:c r="B311" s="1">
        <x:v>45074.590341639276</x:v>
      </x:c>
      <x:c r="C311" s="6">
        <x:v>15.443257185</x:v>
      </x:c>
      <x:c r="D311" s="14" t="s">
        <x:v>124</x:v>
      </x:c>
      <x:c r="E311" s="15">
        <x:v>45071.554304160556</x:v>
      </x:c>
      <x:c r="F311" t="s">
        <x:v>127</x:v>
      </x:c>
      <x:c r="G311" s="6">
        <x:v>64.92136081081394</x:v>
      </x:c>
      <x:c r="H311" t="s">
        <x:v>115</x:v>
      </x:c>
      <x:c r="I311" s="6">
        <x:v>29.604059455839888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24.238</x:v>
      </x:c>
      <x:c r="S311" s="8">
        <x:v>149040.37385720634</x:v>
      </x:c>
      <x:c r="T311" s="12">
        <x:v>291121.92338322056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72432</x:v>
      </x:c>
      <x:c r="B312" s="1">
        <x:v>45074.59037674701</x:v>
      </x:c>
      <x:c r="C312" s="6">
        <x:v>15.493812321666667</x:v>
      </x:c>
      <x:c r="D312" s="14" t="s">
        <x:v>124</x:v>
      </x:c>
      <x:c r="E312" s="15">
        <x:v>45071.554304160556</x:v>
      </x:c>
      <x:c r="F312" t="s">
        <x:v>127</x:v>
      </x:c>
      <x:c r="G312" s="6">
        <x:v>64.91597518369605</x:v>
      </x:c>
      <x:c r="H312" t="s">
        <x:v>115</x:v>
      </x:c>
      <x:c r="I312" s="6">
        <x:v>29.604059455839888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24.238999999999997</x:v>
      </x:c>
      <x:c r="S312" s="8">
        <x:v>149050.37075367649</x:v>
      </x:c>
      <x:c r="T312" s="12">
        <x:v>291113.938906113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72443</x:v>
      </x:c>
      <x:c r="B313" s="1">
        <x:v>45074.59041130951</x:v>
      </x:c>
      <x:c r="C313" s="6">
        <x:v>15.54358232</x:v>
      </x:c>
      <x:c r="D313" s="14" t="s">
        <x:v>124</x:v>
      </x:c>
      <x:c r="E313" s="15">
        <x:v>45071.554304160556</x:v>
      </x:c>
      <x:c r="F313" t="s">
        <x:v>127</x:v>
      </x:c>
      <x:c r="G313" s="6">
        <x:v>64.90752077083498</x:v>
      </x:c>
      <x:c r="H313" t="s">
        <x:v>115</x:v>
      </x:c>
      <x:c r="I313" s="6">
        <x:v>29.610177738233688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24.238999999999997</x:v>
      </x:c>
      <x:c r="S313" s="8">
        <x:v>149055.13398871967</x:v>
      </x:c>
      <x:c r="T313" s="12">
        <x:v>291116.2805889377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72453</x:v>
      </x:c>
      <x:c r="B314" s="1">
        <x:v>45074.59044579453</x:v>
      </x:c>
      <x:c r="C314" s="6">
        <x:v>15.593240743333334</x:v>
      </x:c>
      <x:c r="D314" s="14" t="s">
        <x:v>124</x:v>
      </x:c>
      <x:c r="E314" s="15">
        <x:v>45071.554304160556</x:v>
      </x:c>
      <x:c r="F314" t="s">
        <x:v>127</x:v>
      </x:c>
      <x:c r="G314" s="6">
        <x:v>64.89906794083927</x:v>
      </x:c>
      <x:c r="H314" t="s">
        <x:v>115</x:v>
      </x:c>
      <x:c r="I314" s="6">
        <x:v>29.616296031786987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24.238999999999997</x:v>
      </x:c>
      <x:c r="S314" s="8">
        <x:v>149059.59327327265</x:v>
      </x:c>
      <x:c r="T314" s="12">
        <x:v>291107.38452273275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72462</x:v>
      </x:c>
      <x:c r="B315" s="1">
        <x:v>45074.590480914325</x:v>
      </x:c>
      <x:c r="C315" s="6">
        <x:v>15.643813248333334</x:v>
      </x:c>
      <x:c r="D315" s="14" t="s">
        <x:v>124</x:v>
      </x:c>
      <x:c r="E315" s="15">
        <x:v>45071.554304160556</x:v>
      </x:c>
      <x:c r="F315" t="s">
        <x:v>127</x:v>
      </x:c>
      <x:c r="G315" s="6">
        <x:v>64.88291833489423</x:v>
      </x:c>
      <x:c r="H315" t="s">
        <x:v>115</x:v>
      </x:c>
      <x:c r="I315" s="6">
        <x:v>29.616296031786987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24.241999999999997</x:v>
      </x:c>
      <x:c r="S315" s="8">
        <x:v>149064.5693137213</x:v>
      </x:c>
      <x:c r="T315" s="12">
        <x:v>291105.5354881649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72472</x:v>
      </x:c>
      <x:c r="B316" s="1">
        <x:v>45074.590515483666</x:v>
      </x:c>
      <x:c r="C316" s="6">
        <x:v>15.693593105</x:v>
      </x:c>
      <x:c r="D316" s="14" t="s">
        <x:v>124</x:v>
      </x:c>
      <x:c r="E316" s="15">
        <x:v>45071.554304160556</x:v>
      </x:c>
      <x:c r="F316" t="s">
        <x:v>127</x:v>
      </x:c>
      <x:c r="G316" s="6">
        <x:v>64.86908769168426</x:v>
      </x:c>
      <x:c r="H316" t="s">
        <x:v>115</x:v>
      </x:c>
      <x:c r="I316" s="6">
        <x:v>29.622414336500242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24.243</x:v>
      </x:c>
      <x:c r="S316" s="8">
        <x:v>149072.07359187232</x:v>
      </x:c>
      <x:c r="T316" s="12">
        <x:v>291099.81661508593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72483</x:v>
      </x:c>
      <x:c r="B317" s="1">
        <x:v>45074.59055013699</x:v>
      </x:c>
      <x:c r="C317" s="6">
        <x:v>15.74349389</x:v>
      </x:c>
      <x:c r="D317" s="14" t="s">
        <x:v>124</x:v>
      </x:c>
      <x:c r="E317" s="15">
        <x:v>45071.554304160556</x:v>
      </x:c>
      <x:c r="F317" t="s">
        <x:v>127</x:v>
      </x:c>
      <x:c r="G317" s="6">
        <x:v>64.8637067433749</x:v>
      </x:c>
      <x:c r="H317" t="s">
        <x:v>115</x:v>
      </x:c>
      <x:c r="I317" s="6">
        <x:v>29.622414336500242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24.244</x:v>
      </x:c>
      <x:c r="S317" s="8">
        <x:v>149072.00498592644</x:v>
      </x:c>
      <x:c r="T317" s="12">
        <x:v>291107.54653179186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72492</x:v>
      </x:c>
      <x:c r="B318" s="1">
        <x:v>45074.59058480704</x:v>
      </x:c>
      <x:c r="C318" s="6">
        <x:v>15.793418761666667</x:v>
      </x:c>
      <x:c r="D318" s="14" t="s">
        <x:v>124</x:v>
      </x:c>
      <x:c r="E318" s="15">
        <x:v>45071.554304160556</x:v>
      </x:c>
      <x:c r="F318" t="s">
        <x:v>127</x:v>
      </x:c>
      <x:c r="G318" s="6">
        <x:v>64.86064078974321</x:v>
      </x:c>
      <x:c r="H318" t="s">
        <x:v>115</x:v>
      </x:c>
      <x:c r="I318" s="6">
        <x:v>29.628532652373906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24.243</x:v>
      </x:c>
      <x:c r="S318" s="8">
        <x:v>149074.86353134795</x:v>
      </x:c>
      <x:c r="T318" s="12">
        <x:v>291110.91382547544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72502</x:v>
      </x:c>
      <x:c r="B319" s="1">
        <x:v>45074.59061953326</x:v>
      </x:c>
      <x:c r="C319" s="6">
        <x:v>15.843424523333333</x:v>
      </x:c>
      <x:c r="D319" s="14" t="s">
        <x:v>124</x:v>
      </x:c>
      <x:c r="E319" s="15">
        <x:v>45071.554304160556</x:v>
      </x:c>
      <x:c r="F319" t="s">
        <x:v>127</x:v>
      </x:c>
      <x:c r="G319" s="6">
        <x:v>64.87140286675283</x:v>
      </x:c>
      <x:c r="H319" t="s">
        <x:v>115</x:v>
      </x:c>
      <x:c r="I319" s="6">
        <x:v>29.628532652373906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24.241</x:v>
      </x:c>
      <x:c r="S319" s="8">
        <x:v>149084.43699534071</x:v>
      </x:c>
      <x:c r="T319" s="12">
        <x:v>291131.9947613768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72513</x:v>
      </x:c>
      <x:c r="B320" s="1">
        <x:v>45074.59065407565</x:v>
      </x:c>
      <x:c r="C320" s="6">
        <x:v>15.893165553333333</x:v>
      </x:c>
      <x:c r="D320" s="14" t="s">
        <x:v>124</x:v>
      </x:c>
      <x:c r="E320" s="15">
        <x:v>45071.554304160556</x:v>
      </x:c>
      <x:c r="F320" t="s">
        <x:v>127</x:v>
      </x:c>
      <x:c r="G320" s="6">
        <x:v>64.85526053229722</x:v>
      </x:c>
      <x:c r="H320" t="s">
        <x:v>115</x:v>
      </x:c>
      <x:c r="I320" s="6">
        <x:v>29.628532652373906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24.244</x:v>
      </x:c>
      <x:c r="S320" s="8">
        <x:v>149090.8009465124</x:v>
      </x:c>
      <x:c r="T320" s="12">
        <x:v>291129.9195249988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72522</x:v>
      </x:c>
      <x:c r="B321" s="1">
        <x:v>45074.590689240205</x:v>
      </x:c>
      <x:c r="C321" s="6">
        <x:v>15.943802511666666</x:v>
      </x:c>
      <x:c r="D321" s="14" t="s">
        <x:v>124</x:v>
      </x:c>
      <x:c r="E321" s="15">
        <x:v>45071.554304160556</x:v>
      </x:c>
      <x:c r="F321" t="s">
        <x:v>127</x:v>
      </x:c>
      <x:c r="G321" s="6">
        <x:v>64.8468159016433</x:v>
      </x:c>
      <x:c r="H321" t="s">
        <x:v>115</x:v>
      </x:c>
      <x:c r="I321" s="6">
        <x:v>29.634650979408434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24.244</x:v>
      </x:c>
      <x:c r="S321" s="8">
        <x:v>149098.931279176</x:v>
      </x:c>
      <x:c r="T321" s="12">
        <x:v>291132.2177000664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72533</x:v>
      </x:c>
      <x:c r="B322" s="1">
        <x:v>45074.590723805304</x:v>
      </x:c>
      <x:c r="C322" s="6">
        <x:v>15.993576261666666</x:v>
      </x:c>
      <x:c r="D322" s="14" t="s">
        <x:v>124</x:v>
      </x:c>
      <x:c r="E322" s="15">
        <x:v>45071.554304160556</x:v>
      </x:c>
      <x:c r="F322" t="s">
        <x:v>127</x:v>
      </x:c>
      <x:c r="G322" s="6">
        <x:v>64.82530283956397</x:v>
      </x:c>
      <x:c r="H322" t="s">
        <x:v>115</x:v>
      </x:c>
      <x:c r="I322" s="6">
        <x:v>29.634650979408434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24.247999999999998</x:v>
      </x:c>
      <x:c r="S322" s="8">
        <x:v>149104.63882589585</x:v>
      </x:c>
      <x:c r="T322" s="12">
        <x:v>291135.5856881971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72542</x:v>
      </x:c>
      <x:c r="B323" s="1">
        <x:v>45074.59075833405</x:v>
      </x:c>
      <x:c r="C323" s="6">
        <x:v>16.04329766</x:v>
      </x:c>
      <x:c r="D323" s="14" t="s">
        <x:v>124</x:v>
      </x:c>
      <x:c r="E323" s="15">
        <x:v>45071.554304160556</x:v>
      </x:c>
      <x:c r="F323" t="s">
        <x:v>127</x:v>
      </x:c>
      <x:c r="G323" s="6">
        <x:v>64.81686255049256</x:v>
      </x:c>
      <x:c r="H323" t="s">
        <x:v>115</x:v>
      </x:c>
      <x:c r="I323" s="6">
        <x:v>29.640769317602462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24.247999999999998</x:v>
      </x:c>
      <x:c r="S323" s="8">
        <x:v>149105.925009156</x:v>
      </x:c>
      <x:c r="T323" s="12">
        <x:v>291126.6117320148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72553</x:v>
      </x:c>
      <x:c r="B324" s="1">
        <x:v>45074.590792852614</x:v>
      </x:c>
      <x:c r="C324" s="6">
        <x:v>16.093004388333334</x:v>
      </x:c>
      <x:c r="D324" s="14" t="s">
        <x:v>124</x:v>
      </x:c>
      <x:c r="E324" s="15">
        <x:v>45071.554304160556</x:v>
      </x:c>
      <x:c r="F324" t="s">
        <x:v>127</x:v>
      </x:c>
      <x:c r="G324" s="6">
        <x:v>64.82223934509766</x:v>
      </x:c>
      <x:c r="H324" t="s">
        <x:v>115</x:v>
      </x:c>
      <x:c r="I324" s="6">
        <x:v>29.640769317602462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24.247</x:v>
      </x:c>
      <x:c r="S324" s="8">
        <x:v>149117.38934742656</x:v>
      </x:c>
      <x:c r="T324" s="12">
        <x:v>291124.8196569356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72562</x:v>
      </x:c>
      <x:c r="B325" s="1">
        <x:v>45074.590828010114</x:v>
      </x:c>
      <x:c r="C325" s="6">
        <x:v>16.143631183333333</x:v>
      </x:c>
      <x:c r="D325" s="14" t="s">
        <x:v>124</x:v>
      </x:c>
      <x:c r="E325" s="15">
        <x:v>45071.554304160556</x:v>
      </x:c>
      <x:c r="F325" t="s">
        <x:v>127</x:v>
      </x:c>
      <x:c r="G325" s="6">
        <x:v>64.82530283956397</x:v>
      </x:c>
      <x:c r="H325" t="s">
        <x:v>115</x:v>
      </x:c>
      <x:c r="I325" s="6">
        <x:v>29.634650979408434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24.247999999999998</x:v>
      </x:c>
      <x:c r="S325" s="8">
        <x:v>149111.7680950681</x:v>
      </x:c>
      <x:c r="T325" s="12">
        <x:v>291108.72089120914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72573</x:v>
      </x:c>
      <x:c r="B326" s="1">
        <x:v>45074.59086252101</x:v>
      </x:c>
      <x:c r="C326" s="6">
        <x:v>16.193326878333334</x:v>
      </x:c>
      <x:c r="D326" s="14" t="s">
        <x:v>124</x:v>
      </x:c>
      <x:c r="E326" s="15">
        <x:v>45071.554304160556</x:v>
      </x:c>
      <x:c r="F326" t="s">
        <x:v>127</x:v>
      </x:c>
      <x:c r="G326" s="6">
        <x:v>64.80304825587365</x:v>
      </x:c>
      <x:c r="H326" t="s">
        <x:v>115</x:v>
      </x:c>
      <x:c r="I326" s="6">
        <x:v>29.646887666957355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24.249</x:v>
      </x:c>
      <x:c r="S326" s="8">
        <x:v>149125.26377917937</x:v>
      </x:c>
      <x:c r="T326" s="12">
        <x:v>291131.2061227569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72583</x:v>
      </x:c>
      <x:c r="B327" s="1">
        <x:v>45074.590897202426</x:v>
      </x:c>
      <x:c r="C327" s="6">
        <x:v>16.243268121666667</x:v>
      </x:c>
      <x:c r="D327" s="14" t="s">
        <x:v>124</x:v>
      </x:c>
      <x:c r="E327" s="15">
        <x:v>45071.554304160556</x:v>
      </x:c>
      <x:c r="F327" t="s">
        <x:v>127</x:v>
      </x:c>
      <x:c r="G327" s="6">
        <x:v>64.79461181364661</x:v>
      </x:c>
      <x:c r="H327" t="s">
        <x:v>115</x:v>
      </x:c>
      <x:c r="I327" s="6">
        <x:v>29.653006027472657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24.249</x:v>
      </x:c>
      <x:c r="S327" s="8">
        <x:v>149130.36832338353</x:v>
      </x:c>
      <x:c r="T327" s="12">
        <x:v>291120.4529909574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72592</x:v>
      </x:c>
      <x:c r="B328" s="1">
        <x:v>45074.59093182369</x:v>
      </x:c>
      <x:c r="C328" s="6">
        <x:v>16.293122738333334</x:v>
      </x:c>
      <x:c r="D328" s="14" t="s">
        <x:v>124</x:v>
      </x:c>
      <x:c r="E328" s="15">
        <x:v>45071.554304160556</x:v>
      </x:c>
      <x:c r="F328" t="s">
        <x:v>127</x:v>
      </x:c>
      <x:c r="G328" s="6">
        <x:v>64.78461270465797</x:v>
      </x:c>
      <x:c r="H328" t="s">
        <x:v>115</x:v>
      </x:c>
      <x:c r="I328" s="6">
        <x:v>29.640769317602462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24.253999999999998</x:v>
      </x:c>
      <x:c r="S328" s="8">
        <x:v>149133.68470765164</x:v>
      </x:c>
      <x:c r="T328" s="12">
        <x:v>291101.52424733154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72603</x:v>
      </x:c>
      <x:c r="B329" s="1">
        <x:v>45074.590966984055</x:v>
      </x:c>
      <x:c r="C329" s="6">
        <x:v>16.34375366</x:v>
      </x:c>
      <x:c r="D329" s="14" t="s">
        <x:v>124</x:v>
      </x:c>
      <x:c r="E329" s="15">
        <x:v>45071.554304160556</x:v>
      </x:c>
      <x:c r="F329" t="s">
        <x:v>127</x:v>
      </x:c>
      <x:c r="G329" s="6">
        <x:v>64.79461181364661</x:v>
      </x:c>
      <x:c r="H329" t="s">
        <x:v>115</x:v>
      </x:c>
      <x:c r="I329" s="6">
        <x:v>29.653006027472657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24.249</x:v>
      </x:c>
      <x:c r="S329" s="8">
        <x:v>149139.40867903383</x:v>
      </x:c>
      <x:c r="T329" s="12">
        <x:v>291116.6305961437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72612</x:v>
      </x:c>
      <x:c r="B330" s="1">
        <x:v>45074.59100173789</x:v>
      </x:c>
      <x:c r="C330" s="6">
        <x:v>16.393799183333332</x:v>
      </x:c>
      <x:c r="D330" s="14" t="s">
        <x:v>124</x:v>
      </x:c>
      <x:c r="E330" s="15">
        <x:v>45071.554304160556</x:v>
      </x:c>
      <x:c r="F330" t="s">
        <x:v>127</x:v>
      </x:c>
      <x:c r="G330" s="6">
        <x:v>64.78692462320656</x:v>
      </x:c>
      <x:c r="H330" t="s">
        <x:v>115</x:v>
      </x:c>
      <x:c r="I330" s="6">
        <x:v>29.646887666957355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24.252</x:v>
      </x:c>
      <x:c r="S330" s="8">
        <x:v>149143.44216020324</x:v>
      </x:c>
      <x:c r="T330" s="12">
        <x:v>291126.4263722253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72623</x:v>
      </x:c>
      <x:c r="B331" s="1">
        <x:v>45074.591036323436</x:v>
      </x:c>
      <x:c r="C331" s="6">
        <x:v>16.443602373333334</x:v>
      </x:c>
      <x:c r="D331" s="14" t="s">
        <x:v>124</x:v>
      </x:c>
      <x:c r="E331" s="15">
        <x:v>45071.554304160556</x:v>
      </x:c>
      <x:c r="F331" t="s">
        <x:v>127</x:v>
      </x:c>
      <x:c r="G331" s="6">
        <x:v>64.77543009981466</x:v>
      </x:c>
      <x:c r="H331" t="s">
        <x:v>115</x:v>
      </x:c>
      <x:c r="I331" s="6">
        <x:v>29.659124399149277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24.250999999999998</x:v>
      </x:c>
      <x:c r="S331" s="8">
        <x:v>149150.52620485565</x:v>
      </x:c>
      <x:c r="T331" s="12">
        <x:v>291126.519190996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72632</x:v>
      </x:c>
      <x:c r="B332" s="1">
        <x:v>45074.59107103453</x:v>
      </x:c>
      <x:c r="C332" s="6">
        <x:v>16.493586345</x:v>
      </x:c>
      <x:c r="D332" s="14" t="s">
        <x:v>124</x:v>
      </x:c>
      <x:c r="E332" s="15">
        <x:v>45071.554304160556</x:v>
      </x:c>
      <x:c r="F332" t="s">
        <x:v>127</x:v>
      </x:c>
      <x:c r="G332" s="6">
        <x:v>64.75931372459895</x:v>
      </x:c>
      <x:c r="H332" t="s">
        <x:v>115</x:v>
      </x:c>
      <x:c r="I332" s="6">
        <x:v>29.659124399149277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24.253999999999998</x:v>
      </x:c>
      <x:c r="S332" s="8">
        <x:v>149157.5695652212</x:v>
      </x:c>
      <x:c r="T332" s="12">
        <x:v>291141.15177051886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72642</x:v>
      </x:c>
      <x:c r="B333" s="1">
        <x:v>45074.59110563191</x:v>
      </x:c>
      <x:c r="C333" s="6">
        <x:v>16.54340656666667</x:v>
      </x:c>
      <x:c r="D333" s="14" t="s">
        <x:v>124</x:v>
      </x:c>
      <x:c r="E333" s="15">
        <x:v>45071.554304160556</x:v>
      </x:c>
      <x:c r="F333" t="s">
        <x:v>127</x:v>
      </x:c>
      <x:c r="G333" s="6">
        <x:v>64.7539426387897</x:v>
      </x:c>
      <x:c r="H333" t="s">
        <x:v>115</x:v>
      </x:c>
      <x:c r="I333" s="6">
        <x:v>29.659124399149277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24.255</x:v>
      </x:c>
      <x:c r="S333" s="8">
        <x:v>149154.08688203525</x:v>
      </x:c>
      <x:c r="T333" s="12">
        <x:v>291137.698867963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72653</x:v>
      </x:c>
      <x:c r="B334" s="1">
        <x:v>45074.5911402627</x:v>
      </x:c>
      <x:c r="C334" s="6">
        <x:v>16.593274921666666</x:v>
      </x:c>
      <x:c r="D334" s="14" t="s">
        <x:v>124</x:v>
      </x:c>
      <x:c r="E334" s="15">
        <x:v>45071.554304160556</x:v>
      </x:c>
      <x:c r="F334" t="s">
        <x:v>127</x:v>
      </x:c>
      <x:c r="G334" s="6">
        <x:v>64.75625480031232</x:v>
      </x:c>
      <x:c r="H334" t="s">
        <x:v>115</x:v>
      </x:c>
      <x:c r="I334" s="6">
        <x:v>29.665242781985853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24.253</x:v>
      </x:c>
      <x:c r="S334" s="8">
        <x:v>149166.5704812408</x:v>
      </x:c>
      <x:c r="T334" s="12">
        <x:v>291138.37414519244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72662</x:v>
      </x:c>
      <x:c r="B335" s="1">
        <x:v>45074.59117481593</x:v>
      </x:c>
      <x:c r="C335" s="6">
        <x:v>16.643031565</x:v>
      </x:c>
      <x:c r="D335" s="14" t="s">
        <x:v>124</x:v>
      </x:c>
      <x:c r="E335" s="15">
        <x:v>45071.554304160556</x:v>
      </x:c>
      <x:c r="F335" t="s">
        <x:v>127</x:v>
      </x:c>
      <x:c r="G335" s="6">
        <x:v>64.73477425326412</x:v>
      </x:c>
      <x:c r="H335" t="s">
        <x:v>115</x:v>
      </x:c>
      <x:c r="I335" s="6">
        <x:v>29.665242781985853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24.256999999999998</x:v>
      </x:c>
      <x:c r="S335" s="8">
        <x:v>149168.09490179905</x:v>
      </x:c>
      <x:c r="T335" s="12">
        <x:v>291134.93522201077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72672</x:v>
      </x:c>
      <x:c r="B336" s="1">
        <x:v>45074.591209587794</x:v>
      </x:c>
      <x:c r="C336" s="6">
        <x:v>16.693103053333335</x:v>
      </x:c>
      <x:c r="D336" s="14" t="s">
        <x:v>124</x:v>
      </x:c>
      <x:c r="E336" s="15">
        <x:v>45071.554304160556</x:v>
      </x:c>
      <x:c r="F336" t="s">
        <x:v>127</x:v>
      </x:c>
      <x:c r="G336" s="6">
        <x:v>64.72940541495122</x:v>
      </x:c>
      <x:c r="H336" t="s">
        <x:v>115</x:v>
      </x:c>
      <x:c r="I336" s="6">
        <x:v>29.665242781985853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24.258</x:v>
      </x:c>
      <x:c r="S336" s="8">
        <x:v>149173.0494348127</x:v>
      </x:c>
      <x:c r="T336" s="12">
        <x:v>291147.147953869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72682</x:v>
      </x:c>
      <x:c r="B337" s="1">
        <x:v>45074.5912447305</x:v>
      </x:c>
      <x:c r="C337" s="6">
        <x:v>16.743708545</x:v>
      </x:c>
      <x:c r="D337" s="14" t="s">
        <x:v>124</x:v>
      </x:c>
      <x:c r="E337" s="15">
        <x:v>45071.554304160556</x:v>
      </x:c>
      <x:c r="F337" t="s">
        <x:v>127</x:v>
      </x:c>
      <x:c r="G337" s="6">
        <x:v>64.71792343340402</x:v>
      </x:c>
      <x:c r="H337" t="s">
        <x:v>115</x:v>
      </x:c>
      <x:c r="I337" s="6">
        <x:v>29.67747958114205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24.256999999999998</x:v>
      </x:c>
      <x:c r="S337" s="8">
        <x:v>149180.7717554046</x:v>
      </x:c>
      <x:c r="T337" s="12">
        <x:v>291149.0798086387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72692</x:v>
      </x:c>
      <x:c r="B338" s="1">
        <x:v>45074.59127950094</x:v>
      </x:c>
      <x:c r="C338" s="6">
        <x:v>16.793777986666665</x:v>
      </x:c>
      <x:c r="D338" s="14" t="s">
        <x:v>124</x:v>
      </x:c>
      <x:c r="E338" s="15">
        <x:v>45071.554304160556</x:v>
      </x:c>
      <x:c r="F338" t="s">
        <x:v>127</x:v>
      </x:c>
      <x:c r="G338" s="6">
        <x:v>64.71561227665546</x:v>
      </x:c>
      <x:c r="H338" t="s">
        <x:v>115</x:v>
      </x:c>
      <x:c r="I338" s="6">
        <x:v>29.671361175983293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24.259</x:v>
      </x:c>
      <x:c r="S338" s="8">
        <x:v>149195.06620300506</x:v>
      </x:c>
      <x:c r="T338" s="12">
        <x:v>291144.72547865467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72703</x:v>
      </x:c>
      <x:c r="B339" s="1">
        <x:v>45074.59131411632</x:v>
      </x:c>
      <x:c r="C339" s="6">
        <x:v>16.84362412</x:v>
      </x:c>
      <x:c r="D339" s="14" t="s">
        <x:v>124</x:v>
      </x:c>
      <x:c r="E339" s="15">
        <x:v>45071.554304160556</x:v>
      </x:c>
      <x:c r="F339" t="s">
        <x:v>127</x:v>
      </x:c>
      <x:c r="G339" s="6">
        <x:v>64.70182260951026</x:v>
      </x:c>
      <x:c r="H339" t="s">
        <x:v>115</x:v>
      </x:c>
      <x:c r="I339" s="6">
        <x:v>29.67747958114205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24.259999999999998</x:v>
      </x:c>
      <x:c r="S339" s="8">
        <x:v>149199.86637830164</x:v>
      </x:c>
      <x:c r="T339" s="12">
        <x:v>291127.7675780319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72706</x:v>
      </x:c>
      <x:c r="B340" s="1">
        <x:v>45074.59134875393</x:v>
      </x:c>
      <x:c r="C340" s="6">
        <x:v>16.893502281666667</x:v>
      </x:c>
      <x:c r="D340" s="14" t="s">
        <x:v>124</x:v>
      </x:c>
      <x:c r="E340" s="15">
        <x:v>45071.554304160556</x:v>
      </x:c>
      <x:c r="F340" t="s">
        <x:v>127</x:v>
      </x:c>
      <x:c r="G340" s="6">
        <x:v>64.67730753931112</x:v>
      </x:c>
      <x:c r="H340" t="s">
        <x:v>115</x:v>
      </x:c>
      <x:c r="I340" s="6">
        <x:v>29.68359799746122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24.262999999999998</x:v>
      </x:c>
      <x:c r="S340" s="8">
        <x:v>149209.93409216983</x:v>
      </x:c>
      <x:c r="T340" s="12">
        <x:v>291145.5849100472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72723</x:v>
      </x:c>
      <x:c r="B341" s="1">
        <x:v>45074.59138335175</x:v>
      </x:c>
      <x:c r="C341" s="6">
        <x:v>16.94332314</x:v>
      </x:c>
      <x:c r="D341" s="14" t="s">
        <x:v>124</x:v>
      </x:c>
      <x:c r="E341" s="15">
        <x:v>45071.554304160556</x:v>
      </x:c>
      <x:c r="F341" t="s">
        <x:v>127</x:v>
      </x:c>
      <x:c r="G341" s="6">
        <x:v>64.65816477314046</x:v>
      </x:c>
      <x:c r="H341" t="s">
        <x:v>115</x:v>
      </x:c>
      <x:c r="I341" s="6">
        <x:v>29.689716424941253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24.264999999999997</x:v>
      </x:c>
      <x:c r="S341" s="8">
        <x:v>149228.24935141252</x:v>
      </x:c>
      <x:c r="T341" s="12">
        <x:v>291136.2440412086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72733</x:v>
      </x:c>
      <x:c r="B342" s="1">
        <x:v>45074.591417967276</x:v>
      </x:c>
      <x:c r="C342" s="6">
        <x:v>16.993169508333335</x:v>
      </x:c>
      <x:c r="D342" s="14" t="s">
        <x:v>124</x:v>
      </x:c>
      <x:c r="E342" s="15">
        <x:v>45071.554304160556</x:v>
      </x:c>
      <x:c r="F342" t="s">
        <x:v>127</x:v>
      </x:c>
      <x:c r="G342" s="6">
        <x:v>64.65280284003416</x:v>
      </x:c>
      <x:c r="H342" t="s">
        <x:v>115</x:v>
      </x:c>
      <x:c r="I342" s="6">
        <x:v>29.689716424941253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24.266</x:v>
      </x:c>
      <x:c r="S342" s="8">
        <x:v>149238.7665370229</x:v>
      </x:c>
      <x:c r="T342" s="12">
        <x:v>291131.43173317716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72742</x:v>
      </x:c>
      <x:c r="B343" s="1">
        <x:v>45074.591453117835</x:v>
      </x:c>
      <x:c r="C343" s="6">
        <x:v>17.0437863</x:v>
      </x:c>
      <x:c r="D343" s="14" t="s">
        <x:v>124</x:v>
      </x:c>
      <x:c r="E343" s="15">
        <x:v>45071.554304160556</x:v>
      </x:c>
      <x:c r="F343" t="s">
        <x:v>127</x:v>
      </x:c>
      <x:c r="G343" s="6">
        <x:v>64.6558560171828</x:v>
      </x:c>
      <x:c r="H343" t="s">
        <x:v>115</x:v>
      </x:c>
      <x:c r="I343" s="6">
        <x:v>29.68359799746122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24.267</x:v>
      </x:c>
      <x:c r="S343" s="8">
        <x:v>149233.2365414708</x:v>
      </x:c>
      <x:c r="T343" s="12">
        <x:v>291135.9701062419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72752</x:v>
      </x:c>
      <x:c r="B344" s="1">
        <x:v>45074.59148770434</x:v>
      </x:c>
      <x:c r="C344" s="6">
        <x:v>17.093590876666667</x:v>
      </x:c>
      <x:c r="D344" s="14" t="s">
        <x:v>124</x:v>
      </x:c>
      <x:c r="E344" s="15">
        <x:v>45071.554304160556</x:v>
      </x:c>
      <x:c r="F344" t="s">
        <x:v>127</x:v>
      </x:c>
      <x:c r="G344" s="6">
        <x:v>64.64744142534857</x:v>
      </x:c>
      <x:c r="H344" t="s">
        <x:v>115</x:v>
      </x:c>
      <x:c r="I344" s="6">
        <x:v>29.689716424941253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24.267</x:v>
      </x:c>
      <x:c r="S344" s="8">
        <x:v>149240.31598174246</x:v>
      </x:c>
      <x:c r="T344" s="12">
        <x:v>291148.7455972885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72763</x:v>
      </x:c>
      <x:c r="B345" s="1">
        <x:v>45074.59152222085</x:v>
      </x:c>
      <x:c r="C345" s="6">
        <x:v>17.143294653333335</x:v>
      </x:c>
      <x:c r="D345" s="14" t="s">
        <x:v>124</x:v>
      </x:c>
      <x:c r="E345" s="15">
        <x:v>45071.554304160556</x:v>
      </x:c>
      <x:c r="F345" t="s">
        <x:v>127</x:v>
      </x:c>
      <x:c r="G345" s="6">
        <x:v>64.64975037690509</x:v>
      </x:c>
      <x:c r="H345" t="s">
        <x:v>115</x:v>
      </x:c>
      <x:c r="I345" s="6">
        <x:v>29.69583486358215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24.264999999999997</x:v>
      </x:c>
      <x:c r="S345" s="8">
        <x:v>149236.6039262983</x:v>
      </x:c>
      <x:c r="T345" s="12">
        <x:v>291135.9968094461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72773</x:v>
      </x:c>
      <x:c r="B346" s="1">
        <x:v>45074.59155675419</x:v>
      </x:c>
      <x:c r="C346" s="6">
        <x:v>17.193022646666666</x:v>
      </x:c>
      <x:c r="D346" s="14" t="s">
        <x:v>124</x:v>
      </x:c>
      <x:c r="E346" s="15">
        <x:v>45071.554304160556</x:v>
      </x:c>
      <x:c r="F346" t="s">
        <x:v>127</x:v>
      </x:c>
      <x:c r="G346" s="6">
        <x:v>64.63902840501588</x:v>
      </x:c>
      <x:c r="H346" t="s">
        <x:v>115</x:v>
      </x:c>
      <x:c r="I346" s="6">
        <x:v>29.69583486358215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24.267</x:v>
      </x:c>
      <x:c r="S346" s="8">
        <x:v>149253.06601213056</x:v>
      </x:c>
      <x:c r="T346" s="12">
        <x:v>291137.44946902385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72782</x:v>
      </x:c>
      <x:c r="B347" s="1">
        <x:v>45074.5915920139</x:v>
      </x:c>
      <x:c r="C347" s="6">
        <x:v>17.243796635</x:v>
      </x:c>
      <x:c r="D347" s="14" t="s">
        <x:v>124</x:v>
      </x:c>
      <x:c r="E347" s="15">
        <x:v>45071.554304160556</x:v>
      </x:c>
      <x:c r="F347" t="s">
        <x:v>127</x:v>
      </x:c>
      <x:c r="G347" s="6">
        <x:v>64.64438913178323</x:v>
      </x:c>
      <x:c r="H347" t="s">
        <x:v>115</x:v>
      </x:c>
      <x:c r="I347" s="6">
        <x:v>29.69583486358215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24.266</x:v>
      </x:c>
      <x:c r="S347" s="8">
        <x:v>149251.47901022033</x:v>
      </x:c>
      <x:c r="T347" s="12">
        <x:v>291139.4558879888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72793</x:v>
      </x:c>
      <x:c r="B348" s="1">
        <x:v>45074.591626563815</x:v>
      </x:c>
      <x:c r="C348" s="6">
        <x:v>17.293548518333335</x:v>
      </x:c>
      <x:c r="D348" s="14" t="s">
        <x:v>124</x:v>
      </x:c>
      <x:c r="E348" s="15">
        <x:v>45071.554304160556</x:v>
      </x:c>
      <x:c r="F348" t="s">
        <x:v>127</x:v>
      </x:c>
      <x:c r="G348" s="6">
        <x:v>64.63366819653368</x:v>
      </x:c>
      <x:c r="H348" t="s">
        <x:v>115</x:v>
      </x:c>
      <x:c r="I348" s="6">
        <x:v>29.69583486358215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24.267999999999997</x:v>
      </x:c>
      <x:c r="S348" s="8">
        <x:v>149259.66326785693</x:v>
      </x:c>
      <x:c r="T348" s="12">
        <x:v>291141.2328874171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72803</x:v>
      </x:c>
      <x:c r="B349" s="1">
        <x:v>45074.59166130949</x:v>
      </x:c>
      <x:c r="C349" s="6">
        <x:v>17.34358229</x:v>
      </x:c>
      <x:c r="D349" s="14" t="s">
        <x:v>124</x:v>
      </x:c>
      <x:c r="E349" s="15">
        <x:v>45071.554304160556</x:v>
      </x:c>
      <x:c r="F349" t="s">
        <x:v>127</x:v>
      </x:c>
      <x:c r="G349" s="6">
        <x:v>64.61684824331448</x:v>
      </x:c>
      <x:c r="H349" t="s">
        <x:v>115</x:v>
      </x:c>
      <x:c r="I349" s="6">
        <x:v>29.708071774347445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24.267999999999997</x:v>
      </x:c>
      <x:c r="S349" s="8">
        <x:v>149249.73639763502</x:v>
      </x:c>
      <x:c r="T349" s="12">
        <x:v>291158.5335505345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72812</x:v>
      </x:c>
      <x:c r="B350" s="1">
        <x:v>45074.591696007345</x:v>
      </x:c>
      <x:c r="C350" s="6">
        <x:v>17.393547198333334</x:v>
      </x:c>
      <x:c r="D350" s="14" t="s">
        <x:v>124</x:v>
      </x:c>
      <x:c r="E350" s="15">
        <x:v>45071.554304160556</x:v>
      </x:c>
      <x:c r="F350" t="s">
        <x:v>127</x:v>
      </x:c>
      <x:c r="G350" s="6">
        <x:v>64.61989843222233</x:v>
      </x:c>
      <x:c r="H350" t="s">
        <x:v>115</x:v>
      </x:c>
      <x:c r="I350" s="6">
        <x:v>29.701953313384365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24.269</x:v>
      </x:c>
      <x:c r="S350" s="8">
        <x:v>149270.1224778379</x:v>
      </x:c>
      <x:c r="T350" s="12">
        <x:v>291159.4411624125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72822</x:v>
      </x:c>
      <x:c r="B351" s="1">
        <x:v>45074.59173063289</x:v>
      </x:c>
      <x:c r="C351" s="6">
        <x:v>17.443407983333334</x:v>
      </x:c>
      <x:c r="D351" s="14" t="s">
        <x:v>124</x:v>
      </x:c>
      <x:c r="E351" s="15">
        <x:v>45071.554304160556</x:v>
      </x:c>
      <x:c r="F351" t="s">
        <x:v>127</x:v>
      </x:c>
      <x:c r="G351" s="6">
        <x:v>64.60077485204759</x:v>
      </x:c>
      <x:c r="H351" t="s">
        <x:v>115</x:v>
      </x:c>
      <x:c r="I351" s="6">
        <x:v>29.708071774347445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24.270999999999997</x:v>
      </x:c>
      <x:c r="S351" s="8">
        <x:v>149269.06397830925</x:v>
      </x:c>
      <x:c r="T351" s="12">
        <x:v>291151.4623738767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72832</x:v>
      </x:c>
      <x:c r="B352" s="1">
        <x:v>45074.59176522526</x:v>
      </x:c>
      <x:c r="C352" s="6">
        <x:v>17.49322099666667</x:v>
      </x:c>
      <x:c r="D352" s="14" t="s">
        <x:v>124</x:v>
      </x:c>
      <x:c r="E352" s="15">
        <x:v>45071.554304160556</x:v>
      </x:c>
      <x:c r="F352" t="s">
        <x:v>127</x:v>
      </x:c>
      <x:c r="G352" s="6">
        <x:v>64.59541809080257</x:v>
      </x:c>
      <x:c r="H352" t="s">
        <x:v>115</x:v>
      </x:c>
      <x:c r="I352" s="6">
        <x:v>29.708071774347445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24.272</x:v>
      </x:c>
      <x:c r="S352" s="8">
        <x:v>149276.95152661265</x:v>
      </x:c>
      <x:c r="T352" s="12">
        <x:v>291162.0268881575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72842</x:v>
      </x:c>
      <x:c r="B353" s="1">
        <x:v>45074.591799807946</x:v>
      </x:c>
      <x:c r="C353" s="6">
        <x:v>17.543020063333334</x:v>
      </x:c>
      <x:c r="D353" s="14" t="s">
        <x:v>124</x:v>
      </x:c>
      <x:c r="E353" s="15">
        <x:v>45071.554304160556</x:v>
      </x:c>
      <x:c r="F353" t="s">
        <x:v>127</x:v>
      </x:c>
      <x:c r="G353" s="6">
        <x:v>64.59236929212459</x:v>
      </x:c>
      <x:c r="H353" t="s">
        <x:v>115</x:v>
      </x:c>
      <x:c r="I353" s="6">
        <x:v>29.714190246471844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24.270999999999997</x:v>
      </x:c>
      <x:c r="S353" s="8">
        <x:v>149282.79507982917</x:v>
      </x:c>
      <x:c r="T353" s="12">
        <x:v>291173.1059114442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72852</x:v>
      </x:c>
      <x:c r="B354" s="1">
        <x:v>45074.59183493188</x:v>
      </x:c>
      <x:c r="C354" s="6">
        <x:v>17.593598533333335</x:v>
      </x:c>
      <x:c r="D354" s="14" t="s">
        <x:v>124</x:v>
      </x:c>
      <x:c r="E354" s="15">
        <x:v>45071.554304160556</x:v>
      </x:c>
      <x:c r="F354" t="s">
        <x:v>127</x:v>
      </x:c>
      <x:c r="G354" s="6">
        <x:v>64.59236929212459</x:v>
      </x:c>
      <x:c r="H354" t="s">
        <x:v>115</x:v>
      </x:c>
      <x:c r="I354" s="6">
        <x:v>29.714190246471844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24.270999999999997</x:v>
      </x:c>
      <x:c r="S354" s="8">
        <x:v>149298.77591832867</x:v>
      </x:c>
      <x:c r="T354" s="12">
        <x:v>291193.3711788271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72862</x:v>
      </x:c>
      <x:c r="B355" s="1">
        <x:v>45074.59186946175</x:v>
      </x:c>
      <x:c r="C355" s="6">
        <x:v>17.643321543333332</x:v>
      </x:c>
      <x:c r="D355" s="14" t="s">
        <x:v>124</x:v>
      </x:c>
      <x:c r="E355" s="15">
        <x:v>45071.554304160556</x:v>
      </x:c>
      <x:c r="F355" t="s">
        <x:v>127</x:v>
      </x:c>
      <x:c r="G355" s="6">
        <x:v>64.56790069286029</x:v>
      </x:c>
      <x:c r="H355" t="s">
        <x:v>115</x:v>
      </x:c>
      <x:c r="I355" s="6">
        <x:v>29.720308729757562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24.273999999999997</x:v>
      </x:c>
      <x:c r="S355" s="8">
        <x:v>149310.90175130655</x:v>
      </x:c>
      <x:c r="T355" s="12">
        <x:v>291183.41159645066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72872</x:v>
      </x:c>
      <x:c r="B356" s="1">
        <x:v>45074.5919039582</x:v>
      </x:c>
      <x:c r="C356" s="6">
        <x:v>17.69299644333333</x:v>
      </x:c>
      <x:c r="D356" s="14" t="s">
        <x:v>124</x:v>
      </x:c>
      <x:c r="E356" s="15">
        <x:v>45071.554304160556</x:v>
      </x:c>
      <x:c r="F356" t="s">
        <x:v>127</x:v>
      </x:c>
      <x:c r="G356" s="6">
        <x:v>64.56790069286029</x:v>
      </x:c>
      <x:c r="H356" t="s">
        <x:v>115</x:v>
      </x:c>
      <x:c r="I356" s="6">
        <x:v>29.720308729757562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24.273999999999997</x:v>
      </x:c>
      <x:c r="S356" s="8">
        <x:v>149299.69353258857</x:v>
      </x:c>
      <x:c r="T356" s="12">
        <x:v>291179.0602506868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72883</x:v>
      </x:c>
      <x:c r="B357" s="1">
        <x:v>45074.59193905618</x:v>
      </x:c>
      <x:c r="C357" s="6">
        <x:v>17.743537533333335</x:v>
      </x:c>
      <x:c r="D357" s="14" t="s">
        <x:v>124</x:v>
      </x:c>
      <x:c r="E357" s="15">
        <x:v>45071.554304160556</x:v>
      </x:c>
      <x:c r="F357" t="s">
        <x:v>127</x:v>
      </x:c>
      <x:c r="G357" s="6">
        <x:v>64.57630262314782</x:v>
      </x:c>
      <x:c r="H357" t="s">
        <x:v>115</x:v>
      </x:c>
      <x:c r="I357" s="6">
        <x:v>29.714190246471844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24.273999999999997</x:v>
      </x:c>
      <x:c r="S357" s="8">
        <x:v>149306.9338953587</x:v>
      </x:c>
      <x:c r="T357" s="12">
        <x:v>291170.7054154683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72893</x:v>
      </x:c>
      <x:c r="B358" s="1">
        <x:v>45074.59197361607</x:v>
      </x:c>
      <x:c r="C358" s="6">
        <x:v>17.793303775</x:v>
      </x:c>
      <x:c r="D358" s="14" t="s">
        <x:v>124</x:v>
      </x:c>
      <x:c r="E358" s="15">
        <x:v>45071.554304160556</x:v>
      </x:c>
      <x:c r="F358" t="s">
        <x:v>127</x:v>
      </x:c>
      <x:c r="G358" s="6">
        <x:v>64.54648846076962</x:v>
      </x:c>
      <x:c r="H358" t="s">
        <x:v>115</x:v>
      </x:c>
      <x:c r="I358" s="6">
        <x:v>29.720308729757562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24.278</x:v>
      </x:c>
      <x:c r="S358" s="8">
        <x:v>149314.08012794703</x:v>
      </x:c>
      <x:c r="T358" s="12">
        <x:v>291183.1063602904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72902</x:v>
      </x:c>
      <x:c r="B359" s="1">
        <x:v>45074.59200819354</x:v>
      </x:c>
      <x:c r="C359" s="6">
        <x:v>17.843095321666667</x:v>
      </x:c>
      <x:c r="D359" s="14" t="s">
        <x:v>124</x:v>
      </x:c>
      <x:c r="E359" s="15">
        <x:v>45071.554304160556</x:v>
      </x:c>
      <x:c r="F359" t="s">
        <x:v>127</x:v>
      </x:c>
      <x:c r="G359" s="6">
        <x:v>64.54879455279575</x:v>
      </x:c>
      <x:c r="H359" t="s">
        <x:v>115</x:v>
      </x:c>
      <x:c r="I359" s="6">
        <x:v>29.726427224204144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24.276</x:v>
      </x:c>
      <x:c r="S359" s="8">
        <x:v>149317.01698498335</x:v>
      </x:c>
      <x:c r="T359" s="12">
        <x:v>291165.6652099868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72913</x:v>
      </x:c>
      <x:c r="B360" s="1">
        <x:v>45074.59204330199</x:v>
      </x:c>
      <x:c r="C360" s="6">
        <x:v>17.893651493333333</x:v>
      </x:c>
      <x:c r="D360" s="14" t="s">
        <x:v>124</x:v>
      </x:c>
      <x:c r="E360" s="15">
        <x:v>45071.554304160556</x:v>
      </x:c>
      <x:c r="F360" t="s">
        <x:v>127</x:v>
      </x:c>
      <x:c r="G360" s="6">
        <x:v>64.55414718280156</x:v>
      </x:c>
      <x:c r="H360" t="s">
        <x:v>115</x:v>
      </x:c>
      <x:c r="I360" s="6">
        <x:v>29.726427224204144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24.275</x:v>
      </x:c>
      <x:c r="S360" s="8">
        <x:v>149327.00795147728</x:v>
      </x:c>
      <x:c r="T360" s="12">
        <x:v>291177.1943672577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72923</x:v>
      </x:c>
      <x:c r="B361" s="1">
        <x:v>45074.592077884685</x:v>
      </x:c>
      <x:c r="C361" s="6">
        <x:v>17.943450575</x:v>
      </x:c>
      <x:c r="D361" s="14" t="s">
        <x:v>124</x:v>
      </x:c>
      <x:c r="E361" s="15">
        <x:v>45071.554304160556</x:v>
      </x:c>
      <x:c r="F361" t="s">
        <x:v>127</x:v>
      </x:c>
      <x:c r="G361" s="6">
        <x:v>64.54344244012157</x:v>
      </x:c>
      <x:c r="H361" t="s">
        <x:v>115</x:v>
      </x:c>
      <x:c r="I361" s="6">
        <x:v>29.726427224204144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24.276999999999997</x:v>
      </x:c>
      <x:c r="S361" s="8">
        <x:v>149329.84264737382</x:v>
      </x:c>
      <x:c r="T361" s="12">
        <x:v>291180.9626673582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72933</x:v>
      </x:c>
      <x:c r="B362" s="1">
        <x:v>45074.5921124413</x:v>
      </x:c>
      <x:c r="C362" s="6">
        <x:v>17.993212088333333</x:v>
      </x:c>
      <x:c r="D362" s="14" t="s">
        <x:v>124</x:v>
      </x:c>
      <x:c r="E362" s="15">
        <x:v>45071.554304160556</x:v>
      </x:c>
      <x:c r="F362" t="s">
        <x:v>127</x:v>
      </x:c>
      <x:c r="G362" s="6">
        <x:v>64.52738920539738</x:v>
      </x:c>
      <x:c r="H362" t="s">
        <x:v>115</x:v>
      </x:c>
      <x:c r="I362" s="6">
        <x:v>29.726427224204144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24.279999999999998</x:v>
      </x:c>
      <x:c r="S362" s="8">
        <x:v>149344.0568205321</x:v>
      </x:c>
      <x:c r="T362" s="12">
        <x:v>291178.67854199425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72943</x:v>
      </x:c>
      <x:c r="B363" s="1">
        <x:v>45074.592147026466</x:v>
      </x:c>
      <x:c r="C363" s="6">
        <x:v>18.043014728333333</x:v>
      </x:c>
      <x:c r="D363" s="14" t="s">
        <x:v>124</x:v>
      </x:c>
      <x:c r="E363" s="15">
        <x:v>45071.554304160556</x:v>
      </x:c>
      <x:c r="F363" t="s">
        <x:v>127</x:v>
      </x:c>
      <x:c r="G363" s="6">
        <x:v>64.52969479517864</x:v>
      </x:c>
      <x:c r="H363" t="s">
        <x:v>115</x:v>
      </x:c>
      <x:c r="I363" s="6">
        <x:v>29.7325457298125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24.278</x:v>
      </x:c>
      <x:c r="S363" s="8">
        <x:v>149345.68385423292</x:v>
      </x:c>
      <x:c r="T363" s="12">
        <x:v>291186.0347875088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72952</x:v>
      </x:c>
      <x:c r="B364" s="1">
        <x:v>45074.59218228699</x:v>
      </x:c>
      <x:c r="C364" s="6">
        <x:v>18.093789896666667</x:v>
      </x:c>
      <x:c r="D364" s="14" t="s">
        <x:v>124</x:v>
      </x:c>
      <x:c r="E364" s="15">
        <x:v>45071.554304160556</x:v>
      </x:c>
      <x:c r="F364" t="s">
        <x:v>127</x:v>
      </x:c>
      <x:c r="G364" s="6">
        <x:v>64.53809084470987</x:v>
      </x:c>
      <x:c r="H364" t="s">
        <x:v>115</x:v>
      </x:c>
      <x:c r="I364" s="6">
        <x:v>29.726427224204144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24.278</x:v>
      </x:c>
      <x:c r="S364" s="8">
        <x:v>149355.2032635487</x:v>
      </x:c>
      <x:c r="T364" s="12">
        <x:v>291184.02831801143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72962</x:v>
      </x:c>
      <x:c r="B365" s="1">
        <x:v>45074.592216874786</x:v>
      </x:c>
      <x:c r="C365" s="6">
        <x:v>18.14359632</x:v>
      </x:c>
      <x:c r="D365" s="14" t="s">
        <x:v>124</x:v>
      </x:c>
      <x:c r="E365" s="15">
        <x:v>45071.554304160556</x:v>
      </x:c>
      <x:c r="F365" t="s">
        <x:v>127</x:v>
      </x:c>
      <x:c r="G365" s="6">
        <x:v>64.49990459071485</x:v>
      </x:c>
      <x:c r="H365" t="s">
        <x:v>115</x:v>
      </x:c>
      <x:c r="I365" s="6">
        <x:v>29.73866424658172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24.282</x:v>
      </x:c>
      <x:c r="S365" s="8">
        <x:v>149373.75311084543</x:v>
      </x:c>
      <x:c r="T365" s="12">
        <x:v>291182.6867637797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72972</x:v>
      </x:c>
      <x:c r="B366" s="1">
        <x:v>45074.59225146766</x:v>
      </x:c>
      <x:c r="C366" s="6">
        <x:v>18.193410046666667</x:v>
      </x:c>
      <x:c r="D366" s="14" t="s">
        <x:v>124</x:v>
      </x:c>
      <x:c r="E366" s="15">
        <x:v>45071.554304160556</x:v>
      </x:c>
      <x:c r="F366" t="s">
        <x:v>127</x:v>
      </x:c>
      <x:c r="G366" s="6">
        <x:v>64.50220987118523</x:v>
      </x:c>
      <x:c r="H366" t="s">
        <x:v>115</x:v>
      </x:c>
      <x:c r="I366" s="6">
        <x:v>29.744782774512714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24.279999999999998</x:v>
      </x:c>
      <x:c r="S366" s="8">
        <x:v>149368.67080310112</x:v>
      </x:c>
      <x:c r="T366" s="12">
        <x:v>291186.1373058517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72982</x:v>
      </x:c>
      <x:c r="B367" s="1">
        <x:v>45074.59228603637</x:v>
      </x:c>
      <x:c r="C367" s="6">
        <x:v>18.243188998333334</x:v>
      </x:c>
      <x:c r="D367" s="14" t="s">
        <x:v>124</x:v>
      </x:c>
      <x:c r="E367" s="15">
        <x:v>45071.554304160556</x:v>
      </x:c>
      <x:c r="F367" t="s">
        <x:v>127</x:v>
      </x:c>
      <x:c r="G367" s="6">
        <x:v>64.48386322654643</x:v>
      </x:c>
      <x:c r="H367" t="s">
        <x:v>115</x:v>
      </x:c>
      <x:c r="I367" s="6">
        <x:v>29.73866424658172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24.285</x:v>
      </x:c>
      <x:c r="S367" s="8">
        <x:v>149378.28627806006</x:v>
      </x:c>
      <x:c r="T367" s="12">
        <x:v>291192.4702511843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72992</x:v>
      </x:c>
      <x:c r="B368" s="1">
        <x:v>45074.59232116344</x:v>
      </x:c>
      <x:c r="C368" s="6">
        <x:v>18.293771985</x:v>
      </x:c>
      <x:c r="D368" s="14" t="s">
        <x:v>124</x:v>
      </x:c>
      <x:c r="E368" s="15">
        <x:v>45071.554304160556</x:v>
      </x:c>
      <x:c r="F368" t="s">
        <x:v>127</x:v>
      </x:c>
      <x:c r="G368" s="6">
        <x:v>64.46708855651462</x:v>
      </x:c>
      <x:c r="H368" t="s">
        <x:v>115</x:v>
      </x:c>
      <x:c r="I368" s="6">
        <x:v>29.750901313605027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24.285</x:v>
      </x:c>
      <x:c r="S368" s="8">
        <x:v>149390.59897372825</x:v>
      </x:c>
      <x:c r="T368" s="12">
        <x:v>291186.5645615946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73002</x:v>
      </x:c>
      <x:c r="B369" s="1">
        <x:v>45074.592355709035</x:v>
      </x:c>
      <x:c r="C369" s="6">
        <x:v>18.343517635</x:v>
      </x:c>
      <x:c r="D369" s="14" t="s">
        <x:v>124</x:v>
      </x:c>
      <x:c r="E369" s="15">
        <x:v>45071.554304160556</x:v>
      </x:c>
      <x:c r="F369" t="s">
        <x:v>127</x:v>
      </x:c>
      <x:c r="G369" s="6">
        <x:v>64.48616746421638</x:v>
      </x:c>
      <x:c r="H369" t="s">
        <x:v>115</x:v>
      </x:c>
      <x:c r="I369" s="6">
        <x:v>29.744782774512714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24.282999999999998</x:v>
      </x:c>
      <x:c r="S369" s="8">
        <x:v>149400.12281392064</x:v>
      </x:c>
      <x:c r="T369" s="12">
        <x:v>291194.0856957257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73012</x:v>
      </x:c>
      <x:c r="B370" s="1">
        <x:v>45074.59239021552</x:v>
      </x:c>
      <x:c r="C370" s="6">
        <x:v>18.393206973333335</x:v>
      </x:c>
      <x:c r="D370" s="14" t="s">
        <x:v>124</x:v>
      </x:c>
      <x:c r="E370" s="15">
        <x:v>45071.554304160556</x:v>
      </x:c>
      <x:c r="F370" t="s">
        <x:v>127</x:v>
      </x:c>
      <x:c r="G370" s="6">
        <x:v>64.46174383951903</x:v>
      </x:c>
      <x:c r="H370" t="s">
        <x:v>115</x:v>
      </x:c>
      <x:c r="I370" s="6">
        <x:v>29.750901313605027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24.285999999999998</x:v>
      </x:c>
      <x:c r="S370" s="8">
        <x:v>149408.58714570838</x:v>
      </x:c>
      <x:c r="T370" s="12">
        <x:v>291190.0603164615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73023</x:v>
      </x:c>
      <x:c r="B371" s="1">
        <x:v>45074.59242485531</x:v>
      </x:c>
      <x:c r="C371" s="6">
        <x:v>18.443088273333334</x:v>
      </x:c>
      <x:c r="D371" s="14" t="s">
        <x:v>124</x:v>
      </x:c>
      <x:c r="E371" s="15">
        <x:v>45071.554304160556</x:v>
      </x:c>
      <x:c r="F371" t="s">
        <x:v>127</x:v>
      </x:c>
      <x:c r="G371" s="6">
        <x:v>64.46708855651462</x:v>
      </x:c>
      <x:c r="H371" t="s">
        <x:v>115</x:v>
      </x:c>
      <x:c r="I371" s="6">
        <x:v>29.750901313605027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24.285</x:v>
      </x:c>
      <x:c r="S371" s="8">
        <x:v>149401.32041351602</x:v>
      </x:c>
      <x:c r="T371" s="12">
        <x:v>291203.17892001424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73032</x:v>
      </x:c>
      <x:c r="B372" s="1">
        <x:v>45074.59246006587</x:v>
      </x:c>
      <x:c r="C372" s="6">
        <x:v>18.493791476666665</x:v>
      </x:c>
      <x:c r="D372" s="14" t="s">
        <x:v>124</x:v>
      </x:c>
      <x:c r="E372" s="15">
        <x:v>45071.554304160556</x:v>
      </x:c>
      <x:c r="F372" t="s">
        <x:v>127</x:v>
      </x:c>
      <x:c r="G372" s="6">
        <x:v>64.4373305378246</x:v>
      </x:c>
      <x:c r="H372" t="s">
        <x:v>115</x:v>
      </x:c>
      <x:c r="I372" s="6">
        <x:v>29.757019863859114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24.288999999999998</x:v>
      </x:c>
      <x:c r="S372" s="8">
        <x:v>149423.37319382207</x:v>
      </x:c>
      <x:c r="T372" s="12">
        <x:v>291220.40834320406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73042</x:v>
      </x:c>
      <x:c r="B373" s="1">
        <x:v>45074.59249464257</x:v>
      </x:c>
      <x:c r="C373" s="6">
        <x:v>18.543581925</x:v>
      </x:c>
      <x:c r="D373" s="14" t="s">
        <x:v>124</x:v>
      </x:c>
      <x:c r="E373" s="15">
        <x:v>45071.554304160556</x:v>
      </x:c>
      <x:c r="F373" t="s">
        <x:v>127</x:v>
      </x:c>
      <x:c r="G373" s="6">
        <x:v>64.43198857104069</x:v>
      </x:c>
      <x:c r="H373" t="s">
        <x:v>115</x:v>
      </x:c>
      <x:c r="I373" s="6">
        <x:v>29.757019863859114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24.29</x:v>
      </x:c>
      <x:c r="S373" s="8">
        <x:v>149424.22549006296</x:v>
      </x:c>
      <x:c r="T373" s="12">
        <x:v>291188.2389830572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73046</x:v>
      </x:c>
      <x:c r="B374" s="1">
        <x:v>45074.59252917954</x:v>
      </x:c>
      <x:c r="C374" s="6">
        <x:v>18.593315166666667</x:v>
      </x:c>
      <x:c r="D374" s="14" t="s">
        <x:v>124</x:v>
      </x:c>
      <x:c r="E374" s="15">
        <x:v>45071.554304160556</x:v>
      </x:c>
      <x:c r="F374" t="s">
        <x:v>127</x:v>
      </x:c>
      <x:c r="G374" s="6">
        <x:v>64.45870356669168</x:v>
      </x:c>
      <x:c r="H374" t="s">
        <x:v>115</x:v>
      </x:c>
      <x:c r="I374" s="6">
        <x:v>29.757019863859114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24.285</x:v>
      </x:c>
      <x:c r="S374" s="8">
        <x:v>149441.79158726762</x:v>
      </x:c>
      <x:c r="T374" s="12">
        <x:v>291200.59402425814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73062</x:v>
      </x:c>
      <x:c r="B375" s="1">
        <x:v>45074.59256377102</x:v>
      </x:c>
      <x:c r="C375" s="6">
        <x:v>18.64312689</x:v>
      </x:c>
      <x:c r="D375" s="14" t="s">
        <x:v>124</x:v>
      </x:c>
      <x:c r="E375" s="15">
        <x:v>45071.554304160556</x:v>
      </x:c>
      <x:c r="F375" t="s">
        <x:v>127</x:v>
      </x:c>
      <x:c r="G375" s="6">
        <x:v>64.43125346818375</x:v>
      </x:c>
      <x:c r="H375" t="s">
        <x:v>115</x:v>
      </x:c>
      <x:c r="I375" s="6">
        <x:v>29.769256997852153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24.287</x:v>
      </x:c>
      <x:c r="S375" s="8">
        <x:v>149438.72786427836</x:v>
      </x:c>
      <x:c r="T375" s="12">
        <x:v>291205.48481266014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73072</x:v>
      </x:c>
      <x:c r="B376" s="1">
        <x:v>45074.5925989805</x:v>
      </x:c>
      <x:c r="C376" s="6">
        <x:v>18.693828541666665</x:v>
      </x:c>
      <x:c r="D376" s="14" t="s">
        <x:v>124</x:v>
      </x:c>
      <x:c r="E376" s="15">
        <x:v>45071.554304160556</x:v>
      </x:c>
      <x:c r="F376" t="s">
        <x:v>127</x:v>
      </x:c>
      <x:c r="G376" s="6">
        <x:v>64.43429164912479</x:v>
      </x:c>
      <x:c r="H376" t="s">
        <x:v>115</x:v>
      </x:c>
      <x:c r="I376" s="6">
        <x:v>29.76313842527543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24.288</x:v>
      </x:c>
      <x:c r="S376" s="8">
        <x:v>149452.25640173658</x:v>
      </x:c>
      <x:c r="T376" s="12">
        <x:v>291214.68706383294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73082</x:v>
      </x:c>
      <x:c r="B377" s="1">
        <x:v>45074.59263349216</x:v>
      </x:c>
      <x:c r="C377" s="6">
        <x:v>18.743525331666667</x:v>
      </x:c>
      <x:c r="D377" s="14" t="s">
        <x:v>124</x:v>
      </x:c>
      <x:c r="E377" s="15">
        <x:v>45071.554304160556</x:v>
      </x:c>
      <x:c r="F377" t="s">
        <x:v>127</x:v>
      </x:c>
      <x:c r="G377" s="6">
        <x:v>64.41523012940148</x:v>
      </x:c>
      <x:c r="H377" t="s">
        <x:v>115</x:v>
      </x:c>
      <x:c r="I377" s="6">
        <x:v>29.769256997852153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24.29</x:v>
      </x:c>
      <x:c r="S377" s="8">
        <x:v>149460.2766237098</x:v>
      </x:c>
      <x:c r="T377" s="12">
        <x:v>291230.43749693234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73093</x:v>
      </x:c>
      <x:c r="B378" s="1">
        <x:v>45074.59266804876</x:v>
      </x:c>
      <x:c r="C378" s="6">
        <x:v>18.793286845</x:v>
      </x:c>
      <x:c r="D378" s="14" t="s">
        <x:v>124</x:v>
      </x:c>
      <x:c r="E378" s="15">
        <x:v>45071.554304160556</x:v>
      </x:c>
      <x:c r="F378" t="s">
        <x:v>127</x:v>
      </x:c>
      <x:c r="G378" s="6">
        <x:v>64.40685325015608</x:v>
      </x:c>
      <x:c r="H378" t="s">
        <x:v>115</x:v>
      </x:c>
      <x:c r="I378" s="6">
        <x:v>29.77537558159156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24.29</x:v>
      </x:c>
      <x:c r="S378" s="8">
        <x:v>149465.1771654866</x:v>
      </x:c>
      <x:c r="T378" s="12">
        <x:v>291232.4776765462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73103</x:v>
      </x:c>
      <x:c r="B379" s="1">
        <x:v>45074.59270266285</x:v>
      </x:c>
      <x:c r="C379" s="6">
        <x:v>18.843131128333333</x:v>
      </x:c>
      <x:c r="D379" s="14" t="s">
        <x:v>124</x:v>
      </x:c>
      <x:c r="E379" s="15">
        <x:v>45071.554304160556</x:v>
      </x:c>
      <x:c r="F379" t="s">
        <x:v>127</x:v>
      </x:c>
      <x:c r="G379" s="6">
        <x:v>64.40685325015608</x:v>
      </x:c>
      <x:c r="H379" t="s">
        <x:v>115</x:v>
      </x:c>
      <x:c r="I379" s="6">
        <x:v>29.77537558159156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24.29</x:v>
      </x:c>
      <x:c r="S379" s="8">
        <x:v>149480.13397379054</x:v>
      </x:c>
      <x:c r="T379" s="12">
        <x:v>291226.0683183971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73113</x:v>
      </x:c>
      <x:c r="B380" s="1">
        <x:v>45074.59273781086</x:v>
      </x:c>
      <x:c r="C380" s="6">
        <x:v>18.893744268333332</x:v>
      </x:c>
      <x:c r="D380" s="14" t="s">
        <x:v>124</x:v>
      </x:c>
      <x:c r="E380" s="15">
        <x:v>45071.554304160556</x:v>
      </x:c>
      <x:c r="F380" t="s">
        <x:v>127</x:v>
      </x:c>
      <x:c r="G380" s="6">
        <x:v>64.39617497320549</x:v>
      </x:c>
      <x:c r="H380" t="s">
        <x:v>115</x:v>
      </x:c>
      <x:c r="I380" s="6">
        <x:v>29.77537558159156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24.291999999999998</x:v>
      </x:c>
      <x:c r="S380" s="8">
        <x:v>149476.6616480057</x:v>
      </x:c>
      <x:c r="T380" s="12">
        <x:v>291226.051480925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73123</x:v>
      </x:c>
      <x:c r="B381" s="1">
        <x:v>45074.59277239139</x:v>
      </x:c>
      <x:c r="C381" s="6">
        <x:v>18.943540231666667</x:v>
      </x:c>
      <x:c r="D381" s="14" t="s">
        <x:v>124</x:v>
      </x:c>
      <x:c r="E381" s="15">
        <x:v>45071.554304160556</x:v>
      </x:c>
      <x:c r="F381" t="s">
        <x:v>127</x:v>
      </x:c>
      <x:c r="G381" s="6">
        <x:v>64.3854987590546</x:v>
      </x:c>
      <x:c r="H381" t="s">
        <x:v>115</x:v>
      </x:c>
      <x:c r="I381" s="6">
        <x:v>29.77537558159156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24.293999999999997</x:v>
      </x:c>
      <x:c r="S381" s="8">
        <x:v>149489.1288269873</x:v>
      </x:c>
      <x:c r="T381" s="12">
        <x:v>291224.8991777889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73133</x:v>
      </x:c>
      <x:c r="B382" s="1">
        <x:v>45074.592806929926</x:v>
      </x:c>
      <x:c r="C382" s="6">
        <x:v>18.993275715</x:v>
      </x:c>
      <x:c r="D382" s="14" t="s">
        <x:v>124</x:v>
      </x:c>
      <x:c r="E382" s="15">
        <x:v>45071.554304160556</x:v>
      </x:c>
      <x:c r="F382" t="s">
        <x:v>127</x:v>
      </x:c>
      <x:c r="G382" s="6">
        <x:v>64.40151385379633</x:v>
      </x:c>
      <x:c r="H382" t="s">
        <x:v>115</x:v>
      </x:c>
      <x:c r="I382" s="6">
        <x:v>29.77537558159156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24.291</x:v>
      </x:c>
      <x:c r="S382" s="8">
        <x:v>149496.2713554805</x:v>
      </x:c>
      <x:c r="T382" s="12">
        <x:v>291250.14995600085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73143</x:v>
      </x:c>
      <x:c r="B383" s="1">
        <x:v>45074.592841506084</x:v>
      </x:c>
      <x:c r="C383" s="6">
        <x:v>19.04306538</x:v>
      </x:c>
      <x:c r="D383" s="14" t="s">
        <x:v>124</x:v>
      </x:c>
      <x:c r="E383" s="15">
        <x:v>45071.554304160556</x:v>
      </x:c>
      <x:c r="F383" t="s">
        <x:v>127</x:v>
      </x:c>
      <x:c r="G383" s="6">
        <x:v>64.38780102323851</x:v>
      </x:c>
      <x:c r="H383" t="s">
        <x:v>115</x:v>
      </x:c>
      <x:c r="I383" s="6">
        <x:v>29.781494176492743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24.291999999999998</x:v>
      </x:c>
      <x:c r="S383" s="8">
        <x:v>149506.33311535962</x:v>
      </x:c>
      <x:c r="T383" s="12">
        <x:v>291232.05188147986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73153</x:v>
      </x:c>
      <x:c r="B384" s="1">
        <x:v>45074.59287620957</x:v>
      </x:c>
      <x:c r="C384" s="6">
        <x:v>19.093038411666665</x:v>
      </x:c>
      <x:c r="D384" s="14" t="s">
        <x:v>124</x:v>
      </x:c>
      <x:c r="E384" s="15">
        <x:v>45071.554304160556</x:v>
      </x:c>
      <x:c r="F384" t="s">
        <x:v>127</x:v>
      </x:c>
      <x:c r="G384" s="6">
        <x:v>64.3717895284206</x:v>
      </x:c>
      <x:c r="H384" t="s">
        <x:v>115</x:v>
      </x:c>
      <x:c r="I384" s="6">
        <x:v>29.781494176492743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24.294999999999998</x:v>
      </x:c>
      <x:c r="S384" s="8">
        <x:v>149526.53770473442</x:v>
      </x:c>
      <x:c r="T384" s="12">
        <x:v>291240.284600055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73163</x:v>
      </x:c>
      <x:c r="B385" s="1">
        <x:v>45074.59291130612</x:v>
      </x:c>
      <x:c r="C385" s="6">
        <x:v>19.143577433333334</x:v>
      </x:c>
      <x:c r="D385" s="14" t="s">
        <x:v>124</x:v>
      </x:c>
      <x:c r="E385" s="15">
        <x:v>45071.554304160556</x:v>
      </x:c>
      <x:c r="F385" t="s">
        <x:v>127</x:v>
      </x:c>
      <x:c r="G385" s="6">
        <x:v>64.37712617784055</x:v>
      </x:c>
      <x:c r="H385" t="s">
        <x:v>115</x:v>
      </x:c>
      <x:c r="I385" s="6">
        <x:v>29.781494176492743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24.293999999999997</x:v>
      </x:c>
      <x:c r="S385" s="8">
        <x:v>149529.1233125267</x:v>
      </x:c>
      <x:c r="T385" s="12">
        <x:v>291248.2211886936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73172</x:v>
      </x:c>
      <x:c r="B386" s="1">
        <x:v>45074.592945842</x:v>
      </x:c>
      <x:c r="C386" s="6">
        <x:v>19.193309103333334</x:v>
      </x:c>
      <x:c r="D386" s="14" t="s">
        <x:v>124</x:v>
      </x:c>
      <x:c r="E386" s="15">
        <x:v>45071.554304160556</x:v>
      </x:c>
      <x:c r="F386" t="s">
        <x:v>127</x:v>
      </x:c>
      <x:c r="G386" s="6">
        <x:v>64.38016142535682</x:v>
      </x:c>
      <x:c r="H386" t="s">
        <x:v>115</x:v>
      </x:c>
      <x:c r="I386" s="6">
        <x:v>29.77537558159156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24.294999999999998</x:v>
      </x:c>
      <x:c r="S386" s="8">
        <x:v>149540.06007835802</x:v>
      </x:c>
      <x:c r="T386" s="12">
        <x:v>291266.36277896975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73182</x:v>
      </x:c>
      <x:c r="B387" s="1">
        <x:v>45074.59298092627</x:v>
      </x:c>
      <x:c r="C387" s="6">
        <x:v>19.243830455</x:v>
      </x:c>
      <x:c r="D387" s="14" t="s">
        <x:v>124</x:v>
      </x:c>
      <x:c r="E387" s="15">
        <x:v>45071.554304160556</x:v>
      </x:c>
      <x:c r="F387" t="s">
        <x:v>127</x:v>
      </x:c>
      <x:c r="G387" s="6">
        <x:v>64.35505041106136</x:v>
      </x:c>
      <x:c r="H387" t="s">
        <x:v>115</x:v>
      </x:c>
      <x:c r="I387" s="6">
        <x:v>29.793731399779972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24.294999999999998</x:v>
      </x:c>
      <x:c r="S387" s="8">
        <x:v>149543.6447068763</x:v>
      </x:c>
      <x:c r="T387" s="12">
        <x:v>291259.3589782933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73192</x:v>
      </x:c>
      <x:c r="B388" s="1">
        <x:v>45074.593015673905</x:v>
      </x:c>
      <x:c r="C388" s="6">
        <x:v>19.293867046666666</x:v>
      </x:c>
      <x:c r="D388" s="14" t="s">
        <x:v>124</x:v>
      </x:c>
      <x:c r="E388" s="15">
        <x:v>45071.554304160556</x:v>
      </x:c>
      <x:c r="F388" t="s">
        <x:v>127</x:v>
      </x:c>
      <x:c r="G388" s="6">
        <x:v>64.34971564511045</x:v>
      </x:c>
      <x:c r="H388" t="s">
        <x:v>115</x:v>
      </x:c>
      <x:c r="I388" s="6">
        <x:v>29.793731399779972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24.296</x:v>
      </x:c>
      <x:c r="S388" s="8">
        <x:v>149548.41976620234</x:v>
      </x:c>
      <x:c r="T388" s="12">
        <x:v>291262.5601341257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73203</x:v>
      </x:c>
      <x:c r="B389" s="1">
        <x:v>45074.59305017798</x:v>
      </x:c>
      <x:c r="C389" s="6">
        <x:v>19.34355292</x:v>
      </x:c>
      <x:c r="D389" s="14" t="s">
        <x:v>124</x:v>
      </x:c>
      <x:c r="E389" s="15">
        <x:v>45071.554304160556</x:v>
      </x:c>
      <x:c r="F389" t="s">
        <x:v>127</x:v>
      </x:c>
      <x:c r="G389" s="6">
        <x:v>64.34438139438686</x:v>
      </x:c>
      <x:c r="H389" t="s">
        <x:v>115</x:v>
      </x:c>
      <x:c r="I389" s="6">
        <x:v>29.793731399779972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24.296999999999997</x:v>
      </x:c>
      <x:c r="S389" s="8">
        <x:v>149560.6224843981</x:v>
      </x:c>
      <x:c r="T389" s="12">
        <x:v>291278.6971330719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73212</x:v>
      </x:c>
      <x:c r="B390" s="1">
        <x:v>45074.593084721935</x:v>
      </x:c>
      <x:c r="C390" s="6">
        <x:v>19.393296206666665</x:v>
      </x:c>
      <x:c r="D390" s="14" t="s">
        <x:v>124</x:v>
      </x:c>
      <x:c r="E390" s="15">
        <x:v>45071.554304160556</x:v>
      </x:c>
      <x:c r="F390" t="s">
        <x:v>127</x:v>
      </x:c>
      <x:c r="G390" s="6">
        <x:v>64.33601554037661</x:v>
      </x:c>
      <x:c r="H390" t="s">
        <x:v>115</x:v>
      </x:c>
      <x:c r="I390" s="6">
        <x:v>29.79985002816693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24.296999999999997</x:v>
      </x:c>
      <x:c r="S390" s="8">
        <x:v>149568.5983176691</x:v>
      </x:c>
      <x:c r="T390" s="12">
        <x:v>291272.9713122261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73223</x:v>
      </x:c>
      <x:c r="B391" s="1">
        <x:v>45074.5931198115</x:v>
      </x:c>
      <x:c r="C391" s="6">
        <x:v>19.443825191666665</x:v>
      </x:c>
      <x:c r="D391" s="14" t="s">
        <x:v>124</x:v>
      </x:c>
      <x:c r="E391" s="15">
        <x:v>45071.554304160556</x:v>
      </x:c>
      <x:c r="F391" t="s">
        <x:v>127</x:v>
      </x:c>
      <x:c r="G391" s="6">
        <x:v>64.32838173289115</x:v>
      </x:c>
      <x:c r="H391" t="s">
        <x:v>115</x:v>
      </x:c>
      <x:c r="I391" s="6">
        <x:v>29.793731399779972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24.299999999999997</x:v>
      </x:c>
      <x:c r="S391" s="8">
        <x:v>149576.00508757273</x:v>
      </x:c>
      <x:c r="T391" s="12">
        <x:v>291268.83050120797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73232</x:v>
      </x:c>
      <x:c r="B392" s="1">
        <x:v>45074.593154389535</x:v>
      </x:c>
      <x:c r="C392" s="6">
        <x:v>19.493617556666667</x:v>
      </x:c>
      <x:c r="D392" s="14" t="s">
        <x:v>124</x:v>
      </x:c>
      <x:c r="E392" s="15">
        <x:v>45071.554304160556</x:v>
      </x:c>
      <x:c r="F392" t="s">
        <x:v>127</x:v>
      </x:c>
      <x:c r="G392" s="6">
        <x:v>64.3253499516663</x:v>
      </x:c>
      <x:c r="H392" t="s">
        <x:v>115</x:v>
      </x:c>
      <x:c r="I392" s="6">
        <x:v>29.79985002816693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24.299</x:v>
      </x:c>
      <x:c r="S392" s="8">
        <x:v>149584.92993407085</x:v>
      </x:c>
      <x:c r="T392" s="12">
        <x:v>291277.07736532966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73243</x:v>
      </x:c>
      <x:c r="B393" s="1">
        <x:v>45074.59318900933</x:v>
      </x:c>
      <x:c r="C393" s="6">
        <x:v>19.543470055</x:v>
      </x:c>
      <x:c r="D393" s="14" t="s">
        <x:v>124</x:v>
      </x:c>
      <x:c r="E393" s="15">
        <x:v>45071.554304160556</x:v>
      </x:c>
      <x:c r="F393" t="s">
        <x:v>127</x:v>
      </x:c>
      <x:c r="G393" s="6">
        <x:v>64.30632485966507</x:v>
      </x:c>
      <x:c r="H393" t="s">
        <x:v>115</x:v>
      </x:c>
      <x:c r="I393" s="6">
        <x:v>29.805968667716115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24.301</x:v>
      </x:c>
      <x:c r="S393" s="8">
        <x:v>149599.83789123798</x:v>
      </x:c>
      <x:c r="T393" s="12">
        <x:v>291282.1725969712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73252</x:v>
      </x:c>
      <x:c r="B394" s="1">
        <x:v>45074.59322366907</x:v>
      </x:c>
      <x:c r="C394" s="6">
        <x:v>19.593380086666667</x:v>
      </x:c>
      <x:c r="D394" s="14" t="s">
        <x:v>124</x:v>
      </x:c>
      <x:c r="E394" s="15">
        <x:v>45071.554304160556</x:v>
      </x:c>
      <x:c r="F394" t="s">
        <x:v>127</x:v>
      </x:c>
      <x:c r="G394" s="6">
        <x:v>64.30099455078907</x:v>
      </x:c>
      <x:c r="H394" t="s">
        <x:v>115</x:v>
      </x:c>
      <x:c r="I394" s="6">
        <x:v>29.805968667716115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24.302</x:v>
      </x:c>
      <x:c r="S394" s="8">
        <x:v>149608.72707180865</x:v>
      </x:c>
      <x:c r="T394" s="12">
        <x:v>291279.6281003342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73263</x:v>
      </x:c>
      <x:c r="B395" s="1">
        <x:v>45074.5932582666</x:v>
      </x:c>
      <x:c r="C395" s="6">
        <x:v>19.643200535</x:v>
      </x:c>
      <x:c r="D395" s="14" t="s">
        <x:v>124</x:v>
      </x:c>
      <x:c r="E395" s="15">
        <x:v>45071.554304160556</x:v>
      </x:c>
      <x:c r="F395" t="s">
        <x:v>127</x:v>
      </x:c>
      <x:c r="G395" s="6">
        <x:v>64.30632485966507</x:v>
      </x:c>
      <x:c r="H395" t="s">
        <x:v>115</x:v>
      </x:c>
      <x:c r="I395" s="6">
        <x:v>29.805968667716115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24.301</x:v>
      </x:c>
      <x:c r="S395" s="8">
        <x:v>149613.56249689235</x:v>
      </x:c>
      <x:c r="T395" s="12">
        <x:v>291262.0649190322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73272</x:v>
      </x:c>
      <x:c r="B396" s="1">
        <x:v>45074.59329284736</x:v>
      </x:c>
      <x:c r="C396" s="6">
        <x:v>19.69299683</x:v>
      </x:c>
      <x:c r="D396" s="14" t="s">
        <x:v>124</x:v>
      </x:c>
      <x:c r="E396" s="15">
        <x:v>45071.554304160556</x:v>
      </x:c>
      <x:c r="F396" t="s">
        <x:v>127</x:v>
      </x:c>
      <x:c r="G396" s="6">
        <x:v>64.29263522677036</x:v>
      </x:c>
      <x:c r="H396" t="s">
        <x:v>115</x:v>
      </x:c>
      <x:c r="I396" s="6">
        <x:v>29.812087318427075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24.302</x:v>
      </x:c>
      <x:c r="S396" s="8">
        <x:v>149617.7391201007</x:v>
      </x:c>
      <x:c r="T396" s="12">
        <x:v>291286.0788393725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73283</x:v>
      </x:c>
      <x:c r="B397" s="1">
        <x:v>45074.59332799794</x:v>
      </x:c>
      <x:c r="C397" s="6">
        <x:v>19.74361366666667</x:v>
      </x:c>
      <x:c r="D397" s="14" t="s">
        <x:v>124</x:v>
      </x:c>
      <x:c r="E397" s="15">
        <x:v>45071.554304160556</x:v>
      </x:c>
      <x:c r="F397" t="s">
        <x:v>127</x:v>
      </x:c>
      <x:c r="G397" s="6">
        <x:v>64.27132186947773</x:v>
      </x:c>
      <x:c r="H397" t="s">
        <x:v>115</x:v>
      </x:c>
      <x:c r="I397" s="6">
        <x:v>29.812087318427075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24.305999999999997</x:v>
      </x:c>
      <x:c r="S397" s="8">
        <x:v>149628.8069859387</x:v>
      </x:c>
      <x:c r="T397" s="12">
        <x:v>291293.6196915041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73292</x:v>
      </x:c>
      <x:c r="B398" s="1">
        <x:v>45074.5933625491</x:v>
      </x:c>
      <x:c r="C398" s="6">
        <x:v>19.793367336666666</x:v>
      </x:c>
      <x:c r="D398" s="14" t="s">
        <x:v>124</x:v>
      </x:c>
      <x:c r="E398" s="15">
        <x:v>45071.554304160556</x:v>
      </x:c>
      <x:c r="F398" t="s">
        <x:v>127</x:v>
      </x:c>
      <x:c r="G398" s="6">
        <x:v>64.2873061156927</x:v>
      </x:c>
      <x:c r="H398" t="s">
        <x:v>115</x:v>
      </x:c>
      <x:c r="I398" s="6">
        <x:v>29.812087318427075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24.302999999999997</x:v>
      </x:c>
      <x:c r="S398" s="8">
        <x:v>149631.98326199898</x:v>
      </x:c>
      <x:c r="T398" s="12">
        <x:v>291294.7685637774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73302</x:v>
      </x:c>
      <x:c r="B399" s="1">
        <x:v>45074.59339725738</x:v>
      </x:c>
      <x:c r="C399" s="6">
        <x:v>19.843347248333334</x:v>
      </x:c>
      <x:c r="D399" s="14" t="s">
        <x:v>124</x:v>
      </x:c>
      <x:c r="E399" s="15">
        <x:v>45071.554304160556</x:v>
      </x:c>
      <x:c r="F399" t="s">
        <x:v>127</x:v>
      </x:c>
      <x:c r="G399" s="6">
        <x:v>64.26829371705875</x:v>
      </x:c>
      <x:c r="H399" t="s">
        <x:v>115</x:v>
      </x:c>
      <x:c r="I399" s="6">
        <x:v>29.818205980300263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24.305</x:v>
      </x:c>
      <x:c r="S399" s="8">
        <x:v>149648.02679539256</x:v>
      </x:c>
      <x:c r="T399" s="12">
        <x:v>291287.0181494181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73313</x:v>
      </x:c>
      <x:c r="B400" s="1">
        <x:v>45074.59343183002</x:v>
      </x:c>
      <x:c r="C400" s="6">
        <x:v>19.893131855</x:v>
      </x:c>
      <x:c r="D400" s="14" t="s">
        <x:v>124</x:v>
      </x:c>
      <x:c r="E400" s="15">
        <x:v>45071.554304160556</x:v>
      </x:c>
      <x:c r="F400" t="s">
        <x:v>127</x:v>
      </x:c>
      <x:c r="G400" s="6">
        <x:v>64.2492876610749</x:v>
      </x:c>
      <x:c r="H400" t="s">
        <x:v>115</x:v>
      </x:c>
      <x:c r="I400" s="6">
        <x:v>29.82432465333568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24.307</x:v>
      </x:c>
      <x:c r="S400" s="8">
        <x:v>149660.49931384856</x:v>
      </x:c>
      <x:c r="T400" s="12">
        <x:v>291272.52048184455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73322</x:v>
      </x:c>
      <x:c r="B401" s="1">
        <x:v>45074.59346691005</x:v>
      </x:c>
      <x:c r="C401" s="6">
        <x:v>19.943647098333333</x:v>
      </x:c>
      <x:c r="D401" s="14" t="s">
        <x:v>124</x:v>
      </x:c>
      <x:c r="E401" s="15">
        <x:v>45071.554304160556</x:v>
      </x:c>
      <x:c r="F401" t="s">
        <x:v>127</x:v>
      </x:c>
      <x:c r="G401" s="6">
        <x:v>64.2629668322126</x:v>
      </x:c>
      <x:c r="H401" t="s">
        <x:v>115</x:v>
      </x:c>
      <x:c r="I401" s="6">
        <x:v>29.818205980300263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24.305999999999997</x:v>
      </x:c>
      <x:c r="S401" s="8">
        <x:v>149663.34898499193</x:v>
      </x:c>
      <x:c r="T401" s="12">
        <x:v>291269.5291659055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73332</x:v>
      </x:c>
      <x:c r="B402" s="1">
        <x:v>45074.59350140403</x:v>
      </x:c>
      <x:c r="C402" s="6">
        <x:v>19.99331843</x:v>
      </x:c>
      <x:c r="D402" s="14" t="s">
        <x:v>124</x:v>
      </x:c>
      <x:c r="E402" s="15">
        <x:v>45071.554304160556</x:v>
      </x:c>
      <x:c r="F402" t="s">
        <x:v>127</x:v>
      </x:c>
      <x:c r="G402" s="6">
        <x:v>64.23863782749362</x:v>
      </x:c>
      <x:c r="H402" t="s">
        <x:v>115</x:v>
      </x:c>
      <x:c r="I402" s="6">
        <x:v>29.82432465333568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24.308999999999997</x:v>
      </x:c>
      <x:c r="S402" s="8">
        <x:v>149685.10051196825</x:v>
      </x:c>
      <x:c r="T402" s="12">
        <x:v>291286.0804574635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73343</x:v>
      </x:c>
      <x:c r="B403" s="1">
        <x:v>45074.59353606727</x:v>
      </x:c>
      <x:c r="C403" s="6">
        <x:v>20.043233488333332</x:v>
      </x:c>
      <x:c r="D403" s="14" t="s">
        <x:v>124</x:v>
      </x:c>
      <x:c r="E403" s="15">
        <x:v>45071.554304160556</x:v>
      </x:c>
      <x:c r="F403" t="s">
        <x:v>127</x:v>
      </x:c>
      <x:c r="G403" s="6">
        <x:v>64.26526626769005</x:v>
      </x:c>
      <x:c r="H403" t="s">
        <x:v>115</x:v>
      </x:c>
      <x:c r="I403" s="6">
        <x:v>29.82432465333568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24.304</x:v>
      </x:c>
      <x:c r="S403" s="8">
        <x:v>149684.640349865</x:v>
      </x:c>
      <x:c r="T403" s="12">
        <x:v>291286.8906875807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73353</x:v>
      </x:c>
      <x:c r="B404" s="1">
        <x:v>45074.59357063894</x:v>
      </x:c>
      <x:c r="C404" s="6">
        <x:v>20.09301671</x:v>
      </x:c>
      <x:c r="D404" s="14" t="s">
        <x:v>124</x:v>
      </x:c>
      <x:c r="E404" s="15">
        <x:v>45071.554304160556</x:v>
      </x:c>
      <x:c r="F404" t="s">
        <x:v>127</x:v>
      </x:c>
      <x:c r="G404" s="6">
        <x:v>64.23331368174567</x:v>
      </x:c>
      <x:c r="H404" t="s">
        <x:v>115</x:v>
      </x:c>
      <x:c r="I404" s="6">
        <x:v>29.82432465333568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24.31</x:v>
      </x:c>
      <x:c r="S404" s="8">
        <x:v>149698.40785421096</x:v>
      </x:c>
      <x:c r="T404" s="12">
        <x:v>291277.4111455188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73362</x:v>
      </x:c>
      <x:c r="B405" s="1">
        <x:v>45074.593605861395</x:v>
      </x:c>
      <x:c r="C405" s="6">
        <x:v>20.143737038333335</x:v>
      </x:c>
      <x:c r="D405" s="14" t="s">
        <x:v>124</x:v>
      </x:c>
      <x:c r="E405" s="15">
        <x:v>45071.554304160556</x:v>
      </x:c>
      <x:c r="F405" t="s">
        <x:v>127</x:v>
      </x:c>
      <x:c r="G405" s="6">
        <x:v>64.21734432784886</x:v>
      </x:c>
      <x:c r="H405" t="s">
        <x:v>115</x:v>
      </x:c>
      <x:c r="I405" s="6">
        <x:v>29.82432465333568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24.313</x:v>
      </x:c>
      <x:c r="S405" s="8">
        <x:v>149691.9422326603</x:v>
      </x:c>
      <x:c r="T405" s="12">
        <x:v>291263.6293503048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73372</x:v>
      </x:c>
      <x:c r="B406" s="1">
        <x:v>45074.59364045121</x:v>
      </x:c>
      <x:c r="C406" s="6">
        <x:v>20.193546371666667</x:v>
      </x:c>
      <x:c r="D406" s="14" t="s">
        <x:v>124</x:v>
      </x:c>
      <x:c r="E406" s="15">
        <x:v>45071.554304160556</x:v>
      </x:c>
      <x:c r="F406" t="s">
        <x:v>127</x:v>
      </x:c>
      <x:c r="G406" s="6">
        <x:v>64.21431909617999</x:v>
      </x:c>
      <x:c r="H406" t="s">
        <x:v>115</x:v>
      </x:c>
      <x:c r="I406" s="6">
        <x:v>29.830443337533325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24.311999999999998</x:v>
      </x:c>
      <x:c r="S406" s="8">
        <x:v>149716.83830188945</x:v>
      </x:c>
      <x:c r="T406" s="12">
        <x:v>291268.40980490285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73382</x:v>
      </x:c>
      <x:c r="B407" s="1">
        <x:v>45074.593675273674</x:v>
      </x:c>
      <x:c r="C407" s="6">
        <x:v>20.243690721666667</x:v>
      </x:c>
      <x:c r="D407" s="14" t="s">
        <x:v>124</x:v>
      </x:c>
      <x:c r="E407" s="15">
        <x:v>45071.554304160556</x:v>
      </x:c>
      <x:c r="F407" t="s">
        <x:v>127</x:v>
      </x:c>
      <x:c r="G407" s="6">
        <x:v>64.21661683382887</x:v>
      </x:c>
      <x:c r="H407" t="s">
        <x:v>115</x:v>
      </x:c>
      <x:c r="I407" s="6">
        <x:v>29.836562032893653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24.31</x:v>
      </x:c>
      <x:c r="S407" s="8">
        <x:v>149715.88274346295</x:v>
      </x:c>
      <x:c r="T407" s="12">
        <x:v>291278.39278981625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73392</x:v>
      </x:c>
      <x:c r="B408" s="1">
        <x:v>45074.59370981675</x:v>
      </x:c>
      <x:c r="C408" s="6">
        <x:v>20.29343274</x:v>
      </x:c>
      <x:c r="D408" s="14" t="s">
        <x:v>124</x:v>
      </x:c>
      <x:c r="E408" s="15">
        <x:v>45071.554304160556</x:v>
      </x:c>
      <x:c r="F408" t="s">
        <x:v>127</x:v>
      </x:c>
      <x:c r="G408" s="6">
        <x:v>64.21129456630933</x:v>
      </x:c>
      <x:c r="H408" t="s">
        <x:v>115</x:v>
      </x:c>
      <x:c r="I408" s="6">
        <x:v>29.836562032893653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24.311</x:v>
      </x:c>
      <x:c r="S408" s="8">
        <x:v>149724.64444560278</x:v>
      </x:c>
      <x:c r="T408" s="12">
        <x:v>291271.74294549157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73403</x:v>
      </x:c>
      <x:c r="B409" s="1">
        <x:v>45074.59374445253</x:v>
      </x:c>
      <x:c r="C409" s="6">
        <x:v>20.343308283333332</x:v>
      </x:c>
      <x:c r="D409" s="14" t="s">
        <x:v>124</x:v>
      </x:c>
      <x:c r="E409" s="15">
        <x:v>45071.554304160556</x:v>
      </x:c>
      <x:c r="F409" t="s">
        <x:v>127</x:v>
      </x:c>
      <x:c r="G409" s="6">
        <x:v>64.1953308459004</x:v>
      </x:c>
      <x:c r="H409" t="s">
        <x:v>115</x:v>
      </x:c>
      <x:c r="I409" s="6">
        <x:v>29.836562032893653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24.314</x:v>
      </x:c>
      <x:c r="S409" s="8">
        <x:v>149725.86021667978</x:v>
      </x:c>
      <x:c r="T409" s="12">
        <x:v>291270.50576168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73406</x:v>
      </x:c>
      <x:c r="B410" s="1">
        <x:v>45074.59377902261</x:v>
      </x:c>
      <x:c r="C410" s="6">
        <x:v>20.393089186666668</x:v>
      </x:c>
      <x:c r="D410" s="14" t="s">
        <x:v>124</x:v>
      </x:c>
      <x:c r="E410" s="15">
        <x:v>45071.554304160556</x:v>
      </x:c>
      <x:c r="F410" t="s">
        <x:v>127</x:v>
      </x:c>
      <x:c r="G410" s="6">
        <x:v>64.21661683382887</x:v>
      </x:c>
      <x:c r="H410" t="s">
        <x:v>115</x:v>
      </x:c>
      <x:c r="I410" s="6">
        <x:v>29.836562032893653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24.31</x:v>
      </x:c>
      <x:c r="S410" s="8">
        <x:v>149736.83154020165</x:v>
      </x:c>
      <x:c r="T410" s="12">
        <x:v>291273.8934315793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73417</x:v>
      </x:c>
      <x:c r="B411" s="1">
        <x:v>45074.593814157466</x:v>
      </x:c>
      <x:c r="C411" s="6">
        <x:v>20.44368337</x:v>
      </x:c>
      <x:c r="D411" s="14" t="s">
        <x:v>124</x:v>
      </x:c>
      <x:c r="E411" s="15">
        <x:v>45071.554304160556</x:v>
      </x:c>
      <x:c r="F411" t="s">
        <x:v>127</x:v>
      </x:c>
      <x:c r="G411" s="6">
        <x:v>64.1869874774025</x:v>
      </x:c>
      <x:c r="H411" t="s">
        <x:v>115</x:v>
      </x:c>
      <x:c r="I411" s="6">
        <x:v>29.842680739416664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24.314</x:v>
      </x:c>
      <x:c r="S411" s="8">
        <x:v>149743.51286749245</x:v>
      </x:c>
      <x:c r="T411" s="12">
        <x:v>291276.5610533694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73433</x:v>
      </x:c>
      <x:c r="B412" s="1">
        <x:v>45074.59384872895</x:v>
      </x:c>
      <x:c r="C412" s="6">
        <x:v>20.493466321666666</x:v>
      </x:c>
      <x:c r="D412" s="14" t="s">
        <x:v>124</x:v>
      </x:c>
      <x:c r="E412" s="15">
        <x:v>45071.554304160556</x:v>
      </x:c>
      <x:c r="F412" t="s">
        <x:v>127</x:v>
      </x:c>
      <x:c r="G412" s="6">
        <x:v>64.18928489935028</x:v>
      </x:c>
      <x:c r="H412" t="s">
        <x:v>115</x:v>
      </x:c>
      <x:c r="I412" s="6">
        <x:v>29.84879945710145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24.311999999999998</x:v>
      </x:c>
      <x:c r="S412" s="8">
        <x:v>149744.90256706413</x:v>
      </x:c>
      <x:c r="T412" s="12">
        <x:v>291271.08443631727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73443</x:v>
      </x:c>
      <x:c r="B413" s="1">
        <x:v>45074.593883344925</x:v>
      </x:c>
      <x:c r="C413" s="6">
        <x:v>20.543313325</x:v>
      </x:c>
      <x:c r="D413" s="14" t="s">
        <x:v>124</x:v>
      </x:c>
      <x:c r="E413" s="15">
        <x:v>45071.554304160556</x:v>
      </x:c>
      <x:c r="F413" t="s">
        <x:v>127</x:v>
      </x:c>
      <x:c r="G413" s="6">
        <x:v>64.1703053920134</x:v>
      </x:c>
      <x:c r="H413" t="s">
        <x:v>115</x:v>
      </x:c>
      <x:c r="I413" s="6">
        <x:v>29.854918185948918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24.314</x:v>
      </x:c>
      <x:c r="S413" s="8">
        <x:v>149755.07672399926</x:v>
      </x:c>
      <x:c r="T413" s="12">
        <x:v>291273.409722029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73453</x:v>
      </x:c>
      <x:c r="B414" s="1">
        <x:v>45074.59391789452</x:v>
      </x:c>
      <x:c r="C414" s="6">
        <x:v>20.593064735</x:v>
      </x:c>
      <x:c r="D414" s="14" t="s">
        <x:v>124</x:v>
      </x:c>
      <x:c r="E414" s="15">
        <x:v>45071.554304160556</x:v>
      </x:c>
      <x:c r="F414" t="s">
        <x:v>127</x:v>
      </x:c>
      <x:c r="G414" s="6">
        <x:v>64.17864565963626</x:v>
      </x:c>
      <x:c r="H414" t="s">
        <x:v>115</x:v>
      </x:c>
      <x:c r="I414" s="6">
        <x:v>29.84879945710145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24.314</x:v>
      </x:c>
      <x:c r="S414" s="8">
        <x:v>149769.57570860148</x:v>
      </x:c>
      <x:c r="T414" s="12">
        <x:v>291287.5435371536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73462</x:v>
      </x:c>
      <x:c r="B415" s="1">
        <x:v>45074.593952749405</x:v>
      </x:c>
      <x:c r="C415" s="6">
        <x:v>20.643255771666666</x:v>
      </x:c>
      <x:c r="D415" s="14" t="s">
        <x:v>124</x:v>
      </x:c>
      <x:c r="E415" s="15">
        <x:v>45071.554304160556</x:v>
      </x:c>
      <x:c r="F415" t="s">
        <x:v>127</x:v>
      </x:c>
      <x:c r="G415" s="6">
        <x:v>64.17332680991451</x:v>
      </x:c>
      <x:c r="H415" t="s">
        <x:v>115</x:v>
      </x:c>
      <x:c r="I415" s="6">
        <x:v>29.84879945710145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24.314999999999998</x:v>
      </x:c>
      <x:c r="S415" s="8">
        <x:v>149773.2311612408</x:v>
      </x:c>
      <x:c r="T415" s="12">
        <x:v>291282.06549317355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73472</x:v>
      </x:c>
      <x:c r="B416" s="1">
        <x:v>45074.59398751589</x:v>
      </x:c>
      <x:c r="C416" s="6">
        <x:v>20.693319511666665</x:v>
      </x:c>
      <x:c r="D416" s="14" t="s">
        <x:v>124</x:v>
      </x:c>
      <x:c r="E416" s="15">
        <x:v>45071.554304160556</x:v>
      </x:c>
      <x:c r="F416" t="s">
        <x:v>127</x:v>
      </x:c>
      <x:c r="G416" s="6">
        <x:v>64.18396502275863</x:v>
      </x:c>
      <x:c r="H416" t="s">
        <x:v>115</x:v>
      </x:c>
      <x:c r="I416" s="6">
        <x:v>29.84879945710145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24.313</x:v>
      </x:c>
      <x:c r="S416" s="8">
        <x:v>149785.01860393074</x:v>
      </x:c>
      <x:c r="T416" s="12">
        <x:v>291285.3023708133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73483</x:v>
      </x:c>
      <x:c r="B417" s="1">
        <x:v>45074.59402202612</x:v>
      </x:c>
      <x:c r="C417" s="6">
        <x:v>20.743014238333334</x:v>
      </x:c>
      <x:c r="D417" s="14" t="s">
        <x:v>124</x:v>
      </x:c>
      <x:c r="E417" s="15">
        <x:v>45071.554304160556</x:v>
      </x:c>
      <x:c r="F417" t="s">
        <x:v>127</x:v>
      </x:c>
      <x:c r="G417" s="6">
        <x:v>64.15435242689905</x:v>
      </x:c>
      <x:c r="H417" t="s">
        <x:v>115</x:v>
      </x:c>
      <x:c r="I417" s="6">
        <x:v>29.854918185948918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24.317</x:v>
      </x:c>
      <x:c r="S417" s="8">
        <x:v>149790.28183870224</x:v>
      </x:c>
      <x:c r="T417" s="12">
        <x:v>291274.11154003674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73492</x:v>
      </x:c>
      <x:c r="B418" s="1">
        <x:v>45074.59405673921</x:v>
      </x:c>
      <x:c r="C418" s="6">
        <x:v>20.793001086666667</x:v>
      </x:c>
      <x:c r="D418" s="14" t="s">
        <x:v>124</x:v>
      </x:c>
      <x:c r="E418" s="15">
        <x:v>45071.554304160556</x:v>
      </x:c>
      <x:c r="F418" t="s">
        <x:v>127</x:v>
      </x:c>
      <x:c r="G418" s="6">
        <x:v>64.1323653602609</x:v>
      </x:c>
      <x:c r="H418" t="s">
        <x:v>115</x:v>
      </x:c>
      <x:c r="I418" s="6">
        <x:v>29.86715567713236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24.317999999999998</x:v>
      </x:c>
      <x:c r="S418" s="8">
        <x:v>149799.38250330184</x:v>
      </x:c>
      <x:c r="T418" s="12">
        <x:v>291279.113486726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73502</x:v>
      </x:c>
      <x:c r="B419" s="1">
        <x:v>45074.59409187536</x:v>
      </x:c>
      <x:c r="C419" s="6">
        <x:v>20.843597143333334</x:v>
      </x:c>
      <x:c r="D419" s="14" t="s">
        <x:v>124</x:v>
      </x:c>
      <x:c r="E419" s="15">
        <x:v>45071.554304160556</x:v>
      </x:c>
      <x:c r="F419" t="s">
        <x:v>127</x:v>
      </x:c>
      <x:c r="G419" s="6">
        <x:v>64.12705060661085</x:v>
      </x:c>
      <x:c r="H419" t="s">
        <x:v>115</x:v>
      </x:c>
      <x:c r="I419" s="6">
        <x:v>29.86715567713236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24.319</x:v>
      </x:c>
      <x:c r="S419" s="8">
        <x:v>149808.60569489026</x:v>
      </x:c>
      <x:c r="T419" s="12">
        <x:v>291274.9095360181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73512</x:v>
      </x:c>
      <x:c r="B420" s="1">
        <x:v>45074.59412659752</x:v>
      </x:c>
      <x:c r="C420" s="6">
        <x:v>20.893597048333334</x:v>
      </x:c>
      <x:c r="D420" s="14" t="s">
        <x:v>124</x:v>
      </x:c>
      <x:c r="E420" s="15">
        <x:v>45071.554304160556</x:v>
      </x:c>
      <x:c r="F420" t="s">
        <x:v>127</x:v>
      </x:c>
      <x:c r="G420" s="6">
        <x:v>64.1323653602609</x:v>
      </x:c>
      <x:c r="H420" t="s">
        <x:v>115</x:v>
      </x:c>
      <x:c r="I420" s="6">
        <x:v>29.86715567713236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24.317999999999998</x:v>
      </x:c>
      <x:c r="S420" s="8">
        <x:v>149813.49223752995</x:v>
      </x:c>
      <x:c r="T420" s="12">
        <x:v>291280.812470508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73523</x:v>
      </x:c>
      <x:c r="B421" s="1">
        <x:v>45074.59416117328</x:v>
      </x:c>
      <x:c r="C421" s="6">
        <x:v>20.943386141666668</x:v>
      </x:c>
      <x:c r="D421" s="14" t="s">
        <x:v>124</x:v>
      </x:c>
      <x:c r="E421" s="15">
        <x:v>45071.554304160556</x:v>
      </x:c>
      <x:c r="F421" t="s">
        <x:v>127</x:v>
      </x:c>
      <x:c r="G421" s="6">
        <x:v>64.14371968258538</x:v>
      </x:c>
      <x:c r="H421" t="s">
        <x:v>115</x:v>
      </x:c>
      <x:c r="I421" s="6">
        <x:v>29.854918185948918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24.319</x:v>
      </x:c>
      <x:c r="S421" s="8">
        <x:v>149819.74397597797</x:v>
      </x:c>
      <x:c r="T421" s="12">
        <x:v>291281.1716542336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73532</x:v>
      </x:c>
      <x:c r="B422" s="1">
        <x:v>45074.59419570712</x:v>
      </x:c>
      <x:c r="C422" s="6">
        <x:v>20.993114878333333</x:v>
      </x:c>
      <x:c r="D422" s="14" t="s">
        <x:v>124</x:v>
      </x:c>
      <x:c r="E422" s="15">
        <x:v>45071.554304160556</x:v>
      </x:c>
      <x:c r="F422" t="s">
        <x:v>127</x:v>
      </x:c>
      <x:c r="G422" s="6">
        <x:v>64.1353843704296</x:v>
      </x:c>
      <x:c r="H422" t="s">
        <x:v>115</x:v>
      </x:c>
      <x:c r="I422" s="6">
        <x:v>29.861036925959525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24.319</x:v>
      </x:c>
      <x:c r="S422" s="8">
        <x:v>149825.9385371669</x:v>
      </x:c>
      <x:c r="T422" s="12">
        <x:v>291274.8168319462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73542</x:v>
      </x:c>
      <x:c r="B423" s="1">
        <x:v>45074.594230930874</x:v>
      </x:c>
      <x:c r="C423" s="6">
        <x:v>21.043837078333333</x:v>
      </x:c>
      <x:c r="D423" s="14" t="s">
        <x:v>124</x:v>
      </x:c>
      <x:c r="E423" s="15">
        <x:v>45071.554304160556</x:v>
      </x:c>
      <x:c r="F423" t="s">
        <x:v>127</x:v>
      </x:c>
      <x:c r="G423" s="6">
        <x:v>64.11642263782801</x:v>
      </x:c>
      <x:c r="H423" t="s">
        <x:v>115</x:v>
      </x:c>
      <x:c r="I423" s="6">
        <x:v>29.86715567713236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24.320999999999998</x:v>
      </x:c>
      <x:c r="S423" s="8">
        <x:v>149830.0275358403</x:v>
      </x:c>
      <x:c r="T423" s="12">
        <x:v>291267.40525659383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73552</x:v>
      </x:c>
      <x:c r="B424" s="1">
        <x:v>45074.59426547251</x:v>
      </x:c>
      <x:c r="C424" s="6">
        <x:v>21.093577043333333</x:v>
      </x:c>
      <x:c r="D424" s="14" t="s">
        <x:v>124</x:v>
      </x:c>
      <x:c r="E424" s="15">
        <x:v>45071.554304160556</x:v>
      </x:c>
      <x:c r="F424" t="s">
        <x:v>127</x:v>
      </x:c>
      <x:c r="G424" s="6">
        <x:v>64.11642263782801</x:v>
      </x:c>
      <x:c r="H424" t="s">
        <x:v>115</x:v>
      </x:c>
      <x:c r="I424" s="6">
        <x:v>29.86715567713236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24.320999999999998</x:v>
      </x:c>
      <x:c r="S424" s="8">
        <x:v>149849.47504312516</x:v>
      </x:c>
      <x:c r="T424" s="12">
        <x:v>291274.4111071326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73563</x:v>
      </x:c>
      <x:c r="B425" s="1">
        <x:v>45074.5943001474</x:v>
      </x:c>
      <x:c r="C425" s="6">
        <x:v>21.143508881666666</x:v>
      </x:c>
      <x:c r="D425" s="14" t="s">
        <x:v>124</x:v>
      </x:c>
      <x:c r="E425" s="15">
        <x:v>45071.554304160556</x:v>
      </x:c>
      <x:c r="F425" t="s">
        <x:v>127</x:v>
      </x:c>
      <x:c r="G425" s="6">
        <x:v>64.11110942255836</x:v>
      </x:c>
      <x:c r="H425" t="s">
        <x:v>115</x:v>
      </x:c>
      <x:c r="I425" s="6">
        <x:v>29.86715567713236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24.322</x:v>
      </x:c>
      <x:c r="S425" s="8">
        <x:v>149847.33005195885</x:v>
      </x:c>
      <x:c r="T425" s="12">
        <x:v>291267.9574609445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73573</x:v>
      </x:c>
      <x:c r="B426" s="1">
        <x:v>45074.594334691814</x:v>
      </x:c>
      <x:c r="C426" s="6">
        <x:v>21.193252841666666</x:v>
      </x:c>
      <x:c r="D426" s="14" t="s">
        <x:v>124</x:v>
      </x:c>
      <x:c r="E426" s="15">
        <x:v>45071.554304160556</x:v>
      </x:c>
      <x:c r="F426" t="s">
        <x:v>127</x:v>
      </x:c>
      <x:c r="G426" s="6">
        <x:v>64.0868447197634</x:v>
      </x:c>
      <x:c r="H426" t="s">
        <x:v>115</x:v>
      </x:c>
      <x:c r="I426" s="6">
        <x:v>29.873274439467878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24.325</x:v>
      </x:c>
      <x:c r="S426" s="8">
        <x:v>149864.47256801202</x:v>
      </x:c>
      <x:c r="T426" s="12">
        <x:v>291268.05501628557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73583</x:v>
      </x:c>
      <x:c r="B427" s="1">
        <x:v>45074.594369434766</x:v>
      </x:c>
      <x:c r="C427" s="6">
        <x:v>21.243282696666668</x:v>
      </x:c>
      <x:c r="D427" s="14" t="s">
        <x:v>124</x:v>
      </x:c>
      <x:c r="E427" s="15">
        <x:v>45071.554304160556</x:v>
      </x:c>
      <x:c r="F427" t="s">
        <x:v>127</x:v>
      </x:c>
      <x:c r="G427" s="6">
        <x:v>64.12173636582271</x:v>
      </x:c>
      <x:c r="H427" t="s">
        <x:v>115</x:v>
      </x:c>
      <x:c r="I427" s="6">
        <x:v>29.86715567713236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24.32</x:v>
      </x:c>
      <x:c r="S427" s="8">
        <x:v>149872.8231450567</x:v>
      </x:c>
      <x:c r="T427" s="12">
        <x:v>291279.69084185647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73593</x:v>
      </x:c>
      <x:c r="B428" s="1">
        <x:v>45074.59440400141</x:v>
      </x:c>
      <x:c r="C428" s="6">
        <x:v>21.293058653333333</x:v>
      </x:c>
      <x:c r="D428" s="14" t="s">
        <x:v>124</x:v>
      </x:c>
      <x:c r="E428" s="15">
        <x:v>45071.554304160556</x:v>
      </x:c>
      <x:c r="F428" t="s">
        <x:v>127</x:v>
      </x:c>
      <x:c r="G428" s="6">
        <x:v>64.05728198876244</x:v>
      </x:c>
      <x:c r="H428" t="s">
        <x:v>115</x:v>
      </x:c>
      <x:c r="I428" s="6">
        <x:v>29.879393212966534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24.328999999999997</x:v>
      </x:c>
      <x:c r="S428" s="8">
        <x:v>149879.87687458552</x:v>
      </x:c>
      <x:c r="T428" s="12">
        <x:v>291266.8691436191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73602</x:v>
      </x:c>
      <x:c r="B429" s="1">
        <x:v>45074.594439208835</x:v>
      </x:c>
      <x:c r="C429" s="6">
        <x:v>21.34375734</x:v>
      </x:c>
      <x:c r="D429" s="14" t="s">
        <x:v>124</x:v>
      </x:c>
      <x:c r="E429" s="15">
        <x:v>45071.554304160556</x:v>
      </x:c>
      <x:c r="F429" t="s">
        <x:v>127</x:v>
      </x:c>
      <x:c r="G429" s="6">
        <x:v>64.0785181335158</x:v>
      </x:c>
      <x:c r="H429" t="s">
        <x:v>115</x:v>
      </x:c>
      <x:c r="I429" s="6">
        <x:v>29.879393212966534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24.325</x:v>
      </x:c>
      <x:c r="S429" s="8">
        <x:v>149895.93008378864</x:v>
      </x:c>
      <x:c r="T429" s="12">
        <x:v>291285.42268999893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73613</x:v>
      </x:c>
      <x:c r="B430" s="1">
        <x:v>45074.59447373902</x:v>
      </x:c>
      <x:c r="C430" s="6">
        <x:v>21.393480816666667</x:v>
      </x:c>
      <x:c r="D430" s="14" t="s">
        <x:v>124</x:v>
      </x:c>
      <x:c r="E430" s="15">
        <x:v>45071.554304160556</x:v>
      </x:c>
      <x:c r="F430" t="s">
        <x:v>127</x:v>
      </x:c>
      <x:c r="G430" s="6">
        <x:v>64.05728198876244</x:v>
      </x:c>
      <x:c r="H430" t="s">
        <x:v>115</x:v>
      </x:c>
      <x:c r="I430" s="6">
        <x:v>29.879393212966534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24.328999999999997</x:v>
      </x:c>
      <x:c r="S430" s="8">
        <x:v>149912.41579372867</x:v>
      </x:c>
      <x:c r="T430" s="12">
        <x:v>291285.17016432656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73623</x:v>
      </x:c>
      <x:c r="B431" s="1">
        <x:v>45074.59450840321</x:v>
      </x:c>
      <x:c r="C431" s="6">
        <x:v>21.443397231666665</x:v>
      </x:c>
      <x:c r="D431" s="14" t="s">
        <x:v>124</x:v>
      </x:c>
      <x:c r="E431" s="15">
        <x:v>45071.554304160556</x:v>
      </x:c>
      <x:c r="F431" t="s">
        <x:v>127</x:v>
      </x:c>
      <x:c r="G431" s="6">
        <x:v>64.04895966829451</x:v>
      </x:c>
      <x:c r="H431" t="s">
        <x:v>115</x:v>
      </x:c>
      <x:c r="I431" s="6">
        <x:v>29.885511997627873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24.328999999999997</x:v>
      </x:c>
      <x:c r="S431" s="8">
        <x:v>149930.99785435526</x:v>
      </x:c>
      <x:c r="T431" s="12">
        <x:v>291289.9182447024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73633</x:v>
      </x:c>
      <x:c r="B432" s="1">
        <x:v>45074.59454304654</x:v>
      </x:c>
      <x:c r="C432" s="6">
        <x:v>21.493283651666665</x:v>
      </x:c>
      <x:c r="D432" s="14" t="s">
        <x:v>124</x:v>
      </x:c>
      <x:c r="E432" s="15">
        <x:v>45071.554304160556</x:v>
      </x:c>
      <x:c r="F432" t="s">
        <x:v>127</x:v>
      </x:c>
      <x:c r="G432" s="6">
        <x:v>64.02472123891741</x:v>
      </x:c>
      <x:c r="H432" t="s">
        <x:v>115</x:v>
      </x:c>
      <x:c r="I432" s="6">
        <x:v>29.891630793451895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24.331999999999997</x:v>
      </x:c>
      <x:c r="S432" s="8">
        <x:v>149932.51508920395</x:v>
      </x:c>
      <x:c r="T432" s="12">
        <x:v>291277.8116820214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73643</x:v>
      </x:c>
      <x:c r="B433" s="1">
        <x:v>45074.594577654534</x:v>
      </x:c>
      <x:c r="C433" s="6">
        <x:v>21.543119151666666</x:v>
      </x:c>
      <x:c r="D433" s="14" t="s">
        <x:v>124</x:v>
      </x:c>
      <x:c r="E433" s="15">
        <x:v>45071.554304160556</x:v>
      </x:c>
      <x:c r="F433" t="s">
        <x:v>127</x:v>
      </x:c>
      <x:c r="G433" s="6">
        <x:v>64.03834602806381</x:v>
      </x:c>
      <x:c r="H433" t="s">
        <x:v>115</x:v>
      </x:c>
      <x:c r="I433" s="6">
        <x:v>29.885511997627873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24.331</x:v>
      </x:c>
      <x:c r="S433" s="8">
        <x:v>149939.77474169247</x:v>
      </x:c>
      <x:c r="T433" s="12">
        <x:v>291281.36710792314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73652</x:v>
      </x:c>
      <x:c r="B434" s="1">
        <x:v>45074.59461281763</x:v>
      </x:c>
      <x:c r="C434" s="6">
        <x:v>21.59375401</x:v>
      </x:c>
      <x:c r="D434" s="14" t="s">
        <x:v>124</x:v>
      </x:c>
      <x:c r="E434" s="15">
        <x:v>45071.554304160556</x:v>
      </x:c>
      <x:c r="F434" t="s">
        <x:v>127</x:v>
      </x:c>
      <x:c r="G434" s="6">
        <x:v>64.02773443521482</x:v>
      </x:c>
      <x:c r="H434" t="s">
        <x:v>115</x:v>
      </x:c>
      <x:c r="I434" s="6">
        <x:v>29.885511997627873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24.333</x:v>
      </x:c>
      <x:c r="S434" s="8">
        <x:v>149938.43527304247</x:v>
      </x:c>
      <x:c r="T434" s="12">
        <x:v>291287.3404056031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73662</x:v>
      </x:c>
      <x:c r="B435" s="1">
        <x:v>45074.59464747079</x:v>
      </x:c>
      <x:c r="C435" s="6">
        <x:v>21.643654558333335</x:v>
      </x:c>
      <x:c r="D435" s="14" t="s">
        <x:v>124</x:v>
      </x:c>
      <x:c r="E435" s="15">
        <x:v>45071.554304160556</x:v>
      </x:c>
      <x:c r="F435" t="s">
        <x:v>127</x:v>
      </x:c>
      <x:c r="G435" s="6">
        <x:v>64.0194163778865</x:v>
      </x:c>
      <x:c r="H435" t="s">
        <x:v>115</x:v>
      </x:c>
      <x:c r="I435" s="6">
        <x:v>29.891630793451895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24.333</x:v>
      </x:c>
      <x:c r="S435" s="8">
        <x:v>149956.29371080163</x:v>
      </x:c>
      <x:c r="T435" s="12">
        <x:v>291293.8572096285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73672</x:v>
      </x:c>
      <x:c r="B436" s="1">
        <x:v>45074.594682178235</x:v>
      </x:c>
      <x:c r="C436" s="6">
        <x:v>21.693633275</x:v>
      </x:c>
      <x:c r="D436" s="14" t="s">
        <x:v>124</x:v>
      </x:c>
      <x:c r="E436" s="15">
        <x:v>45071.554304160556</x:v>
      </x:c>
      <x:c r="F436" t="s">
        <x:v>127</x:v>
      </x:c>
      <x:c r="G436" s="6">
        <x:v>64.0194163778865</x:v>
      </x:c>
      <x:c r="H436" t="s">
        <x:v>115</x:v>
      </x:c>
      <x:c r="I436" s="6">
        <x:v>29.891630793451895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24.333</x:v>
      </x:c>
      <x:c r="S436" s="8">
        <x:v>149962.19550305337</x:v>
      </x:c>
      <x:c r="T436" s="12">
        <x:v>291296.2642186105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73682</x:v>
      </x:c>
      <x:c r="B437" s="1">
        <x:v>45074.594716720734</x:v>
      </x:c>
      <x:c r="C437" s="6">
        <x:v>21.743374483333334</x:v>
      </x:c>
      <x:c r="D437" s="14" t="s">
        <x:v>124</x:v>
      </x:c>
      <x:c r="E437" s="15">
        <x:v>45071.554304160556</x:v>
      </x:c>
      <x:c r="F437" t="s">
        <x:v>127</x:v>
      </x:c>
      <x:c r="G437" s="6">
        <x:v>64.01109986419495</x:v>
      </x:c>
      <x:c r="H437" t="s">
        <x:v>115</x:v>
      </x:c>
      <x:c r="I437" s="6">
        <x:v>29.89774960043951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24.333</x:v>
      </x:c>
      <x:c r="S437" s="8">
        <x:v>149969.65953187633</x:v>
      </x:c>
      <x:c r="T437" s="12">
        <x:v>291292.352595894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73692</x:v>
      </x:c>
      <x:c r="B438" s="1">
        <x:v>45074.594751314566</x:v>
      </x:c>
      <x:c r="C438" s="6">
        <x:v>21.793189596666668</x:v>
      </x:c>
      <x:c r="D438" s="14" t="s">
        <x:v>124</x:v>
      </x:c>
      <x:c r="E438" s="15">
        <x:v>45071.554304160556</x:v>
      </x:c>
      <x:c r="F438" t="s">
        <x:v>127</x:v>
      </x:c>
      <x:c r="G438" s="6">
        <x:v>64.0057961941213</x:v>
      </x:c>
      <x:c r="H438" t="s">
        <x:v>115</x:v>
      </x:c>
      <x:c r="I438" s="6">
        <x:v>29.89774960043951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24.334</x:v>
      </x:c>
      <x:c r="S438" s="8">
        <x:v>149976.8443469789</x:v>
      </x:c>
      <x:c r="T438" s="12">
        <x:v>291305.67334291973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73702</x:v>
      </x:c>
      <x:c r="B439" s="1">
        <x:v>45074.59478645775</x:v>
      </x:c>
      <x:c r="C439" s="6">
        <x:v>21.843795781666667</x:v>
      </x:c>
      <x:c r="D439" s="14" t="s">
        <x:v>124</x:v>
      </x:c>
      <x:c r="E439" s="15">
        <x:v>45071.554304160556</x:v>
      </x:c>
      <x:c r="F439" t="s">
        <x:v>127</x:v>
      </x:c>
      <x:c r="G439" s="6">
        <x:v>63.96868482207073</x:v>
      </x:c>
      <x:c r="H439" t="s">
        <x:v>115</x:v>
      </x:c>
      <x:c r="I439" s="6">
        <x:v>29.89774960043951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24.340999999999998</x:v>
      </x:c>
      <x:c r="S439" s="8">
        <x:v>149976.98500599756</x:v>
      </x:c>
      <x:c r="T439" s="12">
        <x:v>291284.38126509415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73712</x:v>
      </x:c>
      <x:c r="B440" s="1">
        <x:v>45074.59482099436</x:v>
      </x:c>
      <x:c r="C440" s="6">
        <x:v>21.893528503333332</x:v>
      </x:c>
      <x:c r="D440" s="14" t="s">
        <x:v>124</x:v>
      </x:c>
      <x:c r="E440" s="15">
        <x:v>45071.554304160556</x:v>
      </x:c>
      <x:c r="F440" t="s">
        <x:v>127</x:v>
      </x:c>
      <x:c r="G440" s="6">
        <x:v>63.97627505289441</x:v>
      </x:c>
      <x:c r="H440" t="s">
        <x:v>115</x:v>
      </x:c>
      <x:c r="I440" s="6">
        <x:v>29.903868418589354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24.337999999999997</x:v>
      </x:c>
      <x:c r="S440" s="8">
        <x:v>149987.57303761417</x:v>
      </x:c>
      <x:c r="T440" s="12">
        <x:v>291293.99738676904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73722</x:v>
      </x:c>
      <x:c r="B441" s="1">
        <x:v>45074.594855570715</x:v>
      </x:c>
      <x:c r="C441" s="6">
        <x:v>21.943318455</x:v>
      </x:c>
      <x:c r="D441" s="14" t="s">
        <x:v>124</x:v>
      </x:c>
      <x:c r="E441" s="15">
        <x:v>45071.554304160556</x:v>
      </x:c>
      <x:c r="F441" t="s">
        <x:v>127</x:v>
      </x:c>
      <x:c r="G441" s="6">
        <x:v>63.979285515041575</x:v>
      </x:c>
      <x:c r="H441" t="s">
        <x:v>115</x:v>
      </x:c>
      <x:c r="I441" s="6">
        <x:v>29.89774960043951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24.339</x:v>
      </x:c>
      <x:c r="S441" s="8">
        <x:v>149993.52910468847</x:v>
      </x:c>
      <x:c r="T441" s="12">
        <x:v>291279.9694167179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73732</x:v>
      </x:c>
      <x:c r="B442" s="1">
        <x:v>45074.59489064803</x:v>
      </x:c>
      <x:c r="C442" s="6">
        <x:v>21.993829801666667</x:v>
      </x:c>
      <x:c r="D442" s="14" t="s">
        <x:v>124</x:v>
      </x:c>
      <x:c r="E442" s="15">
        <x:v>45071.554304160556</x:v>
      </x:c>
      <x:c r="F442" t="s">
        <x:v>127</x:v>
      </x:c>
      <x:c r="G442" s="6">
        <x:v>63.99519038843643</x:v>
      </x:c>
      <x:c r="H442" t="s">
        <x:v>115</x:v>
      </x:c>
      <x:c r="I442" s="6">
        <x:v>29.89774960043951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24.336</x:v>
      </x:c>
      <x:c r="S442" s="8">
        <x:v>149997.21420446943</x:v>
      </x:c>
      <x:c r="T442" s="12">
        <x:v>291300.49866714986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73742</x:v>
      </x:c>
      <x:c r="B443" s="1">
        <x:v>45074.59492523929</x:v>
      </x:c>
      <x:c r="C443" s="6">
        <x:v>22.043641203333333</x:v>
      </x:c>
      <x:c r="D443" s="14" t="s">
        <x:v>124</x:v>
      </x:c>
      <x:c r="E443" s="15">
        <x:v>45071.554304160556</x:v>
      </x:c>
      <x:c r="F443" t="s">
        <x:v>127</x:v>
      </x:c>
      <x:c r="G443" s="6">
        <x:v>63.96567469531195</x:v>
      </x:c>
      <x:c r="H443" t="s">
        <x:v>115</x:v>
      </x:c>
      <x:c r="I443" s="6">
        <x:v>29.903868418589354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24.34</x:v>
      </x:c>
      <x:c r="S443" s="8">
        <x:v>149998.61584440543</x:v>
      </x:c>
      <x:c r="T443" s="12">
        <x:v>291284.0180202752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73746</x:v>
      </x:c>
      <x:c r="B444" s="1">
        <x:v>45074.59495983655</x:v>
      </x:c>
      <x:c r="C444" s="6">
        <x:v>22.093461255</x:v>
      </x:c>
      <x:c r="D444" s="14" t="s">
        <x:v>124</x:v>
      </x:c>
      <x:c r="E444" s="15">
        <x:v>45071.554304160556</x:v>
      </x:c>
      <x:c r="F444" t="s">
        <x:v>127</x:v>
      </x:c>
      <x:c r="G444" s="6">
        <x:v>63.96567469531195</x:v>
      </x:c>
      <x:c r="H444" t="s">
        <x:v>115</x:v>
      </x:c>
      <x:c r="I444" s="6">
        <x:v>29.903868418589354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24.34</x:v>
      </x:c>
      <x:c r="S444" s="8">
        <x:v>150004.56147013433</x:v>
      </x:c>
      <x:c r="T444" s="12">
        <x:v>291281.1717772853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73762</x:v>
      </x:c>
      <x:c r="B445" s="1">
        <x:v>45074.594994765466</x:v>
      </x:c>
      <x:c r="C445" s="6">
        <x:v>22.143758893333334</x:v>
      </x:c>
      <x:c r="D445" s="14" t="s">
        <x:v>124</x:v>
      </x:c>
      <x:c r="E445" s="15">
        <x:v>45071.554304160556</x:v>
      </x:c>
      <x:c r="F445" t="s">
        <x:v>127</x:v>
      </x:c>
      <x:c r="G445" s="6">
        <x:v>63.95736601920304</x:v>
      </x:c>
      <x:c r="H445" t="s">
        <x:v>115</x:v>
      </x:c>
      <x:c r="I445" s="6">
        <x:v>29.90998724790279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24.34</x:v>
      </x:c>
      <x:c r="S445" s="8">
        <x:v>150013.00831352238</x:v>
      </x:c>
      <x:c r="T445" s="12">
        <x:v>291269.47650822497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73772</x:v>
      </x:c>
      <x:c r="B446" s="1">
        <x:v>45074.59502940746</x:v>
      </x:c>
      <x:c r="C446" s="6">
        <x:v>22.193643355</x:v>
      </x:c>
      <x:c r="D446" s="14" t="s">
        <x:v>124</x:v>
      </x:c>
      <x:c r="E446" s="15">
        <x:v>45071.554304160556</x:v>
      </x:c>
      <x:c r="F446" t="s">
        <x:v>127</x:v>
      </x:c>
      <x:c r="G446" s="6">
        <x:v>63.95206728560498</x:v>
      </x:c>
      <x:c r="H446" t="s">
        <x:v>115</x:v>
      </x:c>
      <x:c r="I446" s="6">
        <x:v>29.90998724790279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24.340999999999998</x:v>
      </x:c>
      <x:c r="S446" s="8">
        <x:v>150032.43852260074</x:v>
      </x:c>
      <x:c r="T446" s="12">
        <x:v>291275.01861623605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73777</x:v>
      </x:c>
      <x:c r="B447" s="1">
        <x:v>45074.59506401693</x:v>
      </x:c>
      <x:c r="C447" s="6">
        <x:v>22.24348101</x:v>
      </x:c>
      <x:c r="D447" s="14" t="s">
        <x:v>124</x:v>
      </x:c>
      <x:c r="E447" s="15">
        <x:v>45071.554304160556</x:v>
      </x:c>
      <x:c r="F447" t="s">
        <x:v>127</x:v>
      </x:c>
      <x:c r="G447" s="6">
        <x:v>63.93316625118316</x:v>
      </x:c>
      <x:c r="H447" t="s">
        <x:v>115</x:v>
      </x:c>
      <x:c r="I447" s="6">
        <x:v>29.91610608837982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24.343</x:v>
      </x:c>
      <x:c r="S447" s="8">
        <x:v>150033.94011938391</x:v>
      </x:c>
      <x:c r="T447" s="12">
        <x:v>291276.3600251921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73792</x:v>
      </x:c>
      <x:c r="B448" s="1">
        <x:v>45074.595098743</x:v>
      </x:c>
      <x:c r="C448" s="6">
        <x:v>22.293486548333334</x:v>
      </x:c>
      <x:c r="D448" s="14" t="s">
        <x:v>124</x:v>
      </x:c>
      <x:c r="E448" s="15">
        <x:v>45071.554304160556</x:v>
      </x:c>
      <x:c r="F448" t="s">
        <x:v>127</x:v>
      </x:c>
      <x:c r="G448" s="6">
        <x:v>63.93015904664688</x:v>
      </x:c>
      <x:c r="H448" t="s">
        <x:v>115</x:v>
      </x:c>
      <x:c r="I448" s="6">
        <x:v>29.922224940019532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24.342</x:v>
      </x:c>
      <x:c r="S448" s="8">
        <x:v>150033.49233056192</x:v>
      </x:c>
      <x:c r="T448" s="12">
        <x:v>291280.684260557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73803</x:v>
      </x:c>
      <x:c r="B449" s="1">
        <x:v>45074.595133371025</x:v>
      </x:c>
      <x:c r="C449" s="6">
        <x:v>22.343350905</x:v>
      </x:c>
      <x:c r="D449" s="14" t="s">
        <x:v>124</x:v>
      </x:c>
      <x:c r="E449" s="15">
        <x:v>45071.554304160556</x:v>
      </x:c>
      <x:c r="F449" t="s">
        <x:v>127</x:v>
      </x:c>
      <x:c r="G449" s="6">
        <x:v>63.95206728560498</x:v>
      </x:c>
      <x:c r="H449" t="s">
        <x:v>115</x:v>
      </x:c>
      <x:c r="I449" s="6">
        <x:v>29.90998724790279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24.340999999999998</x:v>
      </x:c>
      <x:c r="S449" s="8">
        <x:v>150049.44831419887</x:v>
      </x:c>
      <x:c r="T449" s="12">
        <x:v>291280.84349105327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73812</x:v>
      </x:c>
      <x:c r="B450" s="1">
        <x:v>45074.59516820074</x:v>
      </x:c>
      <x:c r="C450" s="6">
        <x:v>22.393505696666665</x:v>
      </x:c>
      <x:c r="D450" s="14" t="s">
        <x:v>124</x:v>
      </x:c>
      <x:c r="E450" s="15">
        <x:v>45071.554304160556</x:v>
      </x:c>
      <x:c r="F450" t="s">
        <x:v>127</x:v>
      </x:c>
      <x:c r="G450" s="6">
        <x:v>63.93015904664688</x:v>
      </x:c>
      <x:c r="H450" t="s">
        <x:v>115</x:v>
      </x:c>
      <x:c r="I450" s="6">
        <x:v>29.922224940019532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24.342</x:v>
      </x:c>
      <x:c r="S450" s="8">
        <x:v>150056.48467643035</x:v>
      </x:c>
      <x:c r="T450" s="12">
        <x:v>291273.09903582983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73823</x:v>
      </x:c>
      <x:c r="B451" s="1">
        <x:v>45074.59520283482</x:v>
      </x:c>
      <x:c r="C451" s="6">
        <x:v>22.443378765</x:v>
      </x:c>
      <x:c r="D451" s="14" t="s">
        <x:v>124</x:v>
      </x:c>
      <x:c r="E451" s="15">
        <x:v>45071.554304160556</x:v>
      </x:c>
      <x:c r="F451" t="s">
        <x:v>127</x:v>
      </x:c>
      <x:c r="G451" s="6">
        <x:v>63.919566846705926</x:v>
      </x:c>
      <x:c r="H451" t="s">
        <x:v>115</x:v>
      </x:c>
      <x:c r="I451" s="6">
        <x:v>29.922224940019532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24.343999999999998</x:v>
      </x:c>
      <x:c r="S451" s="8">
        <x:v>150075.0194695232</x:v>
      </x:c>
      <x:c r="T451" s="12">
        <x:v>291296.09245173616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73832</x:v>
      </x:c>
      <x:c r="B452" s="1">
        <x:v>45074.59523744757</x:v>
      </x:c>
      <x:c r="C452" s="6">
        <x:v>22.49322112</x:v>
      </x:c>
      <x:c r="D452" s="14" t="s">
        <x:v>124</x:v>
      </x:c>
      <x:c r="E452" s="15">
        <x:v>45071.554304160556</x:v>
      </x:c>
      <x:c r="F452" t="s">
        <x:v>127</x:v>
      </x:c>
      <x:c r="G452" s="6">
        <x:v>63.90368237588449</x:v>
      </x:c>
      <x:c r="H452" t="s">
        <x:v>115</x:v>
      </x:c>
      <x:c r="I452" s="6">
        <x:v>29.922224940019532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24.346999999999998</x:v>
      </x:c>
      <x:c r="S452" s="8">
        <x:v>150074.61277648486</x:v>
      </x:c>
      <x:c r="T452" s="12">
        <x:v>291286.9824871224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73842</x:v>
      </x:c>
      <x:c r="B453" s="1">
        <x:v>45074.59527203702</x:v>
      </x:c>
      <x:c r="C453" s="6">
        <x:v>22.543029936666667</x:v>
      </x:c>
      <x:c r="D453" s="14" t="s">
        <x:v>124</x:v>
      </x:c>
      <x:c r="E453" s="15">
        <x:v>45071.554304160556</x:v>
      </x:c>
      <x:c r="F453" t="s">
        <x:v>127</x:v>
      </x:c>
      <x:c r="G453" s="6">
        <x:v>63.89309528060245</x:v>
      </x:c>
      <x:c r="H453" t="s">
        <x:v>115</x:v>
      </x:c>
      <x:c r="I453" s="6">
        <x:v>29.922224940019532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24.349</x:v>
      </x:c>
      <x:c r="S453" s="8">
        <x:v>150095.74517947296</x:v>
      </x:c>
      <x:c r="T453" s="12">
        <x:v>291282.3295462458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73852</x:v>
      </x:c>
      <x:c r="B454" s="1">
        <x:v>45074.595307258984</x:v>
      </x:c>
      <x:c r="C454" s="6">
        <x:v>22.593749558333332</x:v>
      </x:c>
      <x:c r="D454" s="14" t="s">
        <x:v>124</x:v>
      </x:c>
      <x:c r="E454" s="15">
        <x:v>45071.554304160556</x:v>
      </x:c>
      <x:c r="F454" t="s">
        <x:v>127</x:v>
      </x:c>
      <x:c r="G454" s="6">
        <x:v>63.890089942238866</x:v>
      </x:c>
      <x:c r="H454" t="s">
        <x:v>115</x:v>
      </x:c>
      <x:c r="I454" s="6">
        <x:v>29.928343802822383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24.348</x:v>
      </x:c>
      <x:c r="S454" s="8">
        <x:v>150096.28500331938</x:v>
      </x:c>
      <x:c r="T454" s="12">
        <x:v>291282.6179107026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73863</x:v>
      </x:c>
      <x:c r="B455" s="1">
        <x:v>45074.59534182347</x:v>
      </x:c>
      <x:c r="C455" s="6">
        <x:v>22.64352242</x:v>
      </x:c>
      <x:c r="D455" s="14" t="s">
        <x:v>124</x:v>
      </x:c>
      <x:c r="E455" s="15">
        <x:v>45071.554304160556</x:v>
      </x:c>
      <x:c r="F455" t="s">
        <x:v>127</x:v>
      </x:c>
      <x:c r="G455" s="6">
        <x:v>63.874213628301476</x:v>
      </x:c>
      <x:c r="H455" t="s">
        <x:v>115</x:v>
      </x:c>
      <x:c r="I455" s="6">
        <x:v>29.928343802822383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24.351</x:v>
      </x:c>
      <x:c r="S455" s="8">
        <x:v>150106.75747664282</x:v>
      </x:c>
      <x:c r="T455" s="12">
        <x:v>291290.093328083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73873</x:v>
      </x:c>
      <x:c r="B456" s="1">
        <x:v>45074.595376527664</x:v>
      </x:c>
      <x:c r="C456" s="6">
        <x:v>22.69349647</x:v>
      </x:c>
      <x:c r="D456" s="14" t="s">
        <x:v>124</x:v>
      </x:c>
      <x:c r="E456" s="15">
        <x:v>45071.554304160556</x:v>
      </x:c>
      <x:c r="F456" t="s">
        <x:v>127</x:v>
      </x:c>
      <x:c r="G456" s="6">
        <x:v>63.86591856823781</x:v>
      </x:c>
      <x:c r="H456" t="s">
        <x:v>115</x:v>
      </x:c>
      <x:c r="I456" s="6">
        <x:v>29.934462676788826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24.351</x:v>
      </x:c>
      <x:c r="S456" s="8">
        <x:v>150111.13020620897</x:v>
      </x:c>
      <x:c r="T456" s="12">
        <x:v>291305.3753902393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73882</x:v>
      </x:c>
      <x:c r="B457" s="1">
        <x:v>45074.59541105422</x:v>
      </x:c>
      <x:c r="C457" s="6">
        <x:v>22.743214708333333</x:v>
      </x:c>
      <x:c r="D457" s="14" t="s">
        <x:v>124</x:v>
      </x:c>
      <x:c r="E457" s="15">
        <x:v>45071.554304160556</x:v>
      </x:c>
      <x:c r="F457" t="s">
        <x:v>127</x:v>
      </x:c>
      <x:c r="G457" s="6">
        <x:v>63.86363196925618</x:v>
      </x:c>
      <x:c r="H457" t="s">
        <x:v>115</x:v>
      </x:c>
      <x:c r="I457" s="6">
        <x:v>29.928343802822383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24.352999999999998</x:v>
      </x:c>
      <x:c r="S457" s="8">
        <x:v>150120.6161200248</x:v>
      </x:c>
      <x:c r="T457" s="12">
        <x:v>291286.5631433013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73892</x:v>
      </x:c>
      <x:c r="B458" s="1">
        <x:v>45074.59544620361</x:v>
      </x:c>
      <x:c r="C458" s="6">
        <x:v>22.79382983</x:v>
      </x:c>
      <x:c r="D458" s="14" t="s">
        <x:v>124</x:v>
      </x:c>
      <x:c r="E458" s="15">
        <x:v>45071.554304160556</x:v>
      </x:c>
      <x:c r="F458" t="s">
        <x:v>127</x:v>
      </x:c>
      <x:c r="G458" s="6">
        <x:v>63.86062816112259</x:v>
      </x:c>
      <x:c r="H458" t="s">
        <x:v>115</x:v>
      </x:c>
      <x:c r="I458" s="6">
        <x:v>29.934462676788826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24.352</x:v>
      </x:c>
      <x:c r="S458" s="8">
        <x:v>150137.24793330234</x:v>
      </x:c>
      <x:c r="T458" s="12">
        <x:v>291286.4916397722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73903</x:v>
      </x:c>
      <x:c r="B459" s="1">
        <x:v>45074.59548084605</x:v>
      </x:c>
      <x:c r="C459" s="6">
        <x:v>22.843714951666666</x:v>
      </x:c>
      <x:c r="D459" s="14" t="s">
        <x:v>124</x:v>
      </x:c>
      <x:c r="E459" s="15">
        <x:v>45071.554304160556</x:v>
      </x:c>
      <x:c r="F459" t="s">
        <x:v>127</x:v>
      </x:c>
      <x:c r="G459" s="6">
        <x:v>63.86062816112259</x:v>
      </x:c>
      <x:c r="H459" t="s">
        <x:v>115</x:v>
      </x:c>
      <x:c r="I459" s="6">
        <x:v>29.934462676788826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24.352</x:v>
      </x:c>
      <x:c r="S459" s="8">
        <x:v>150137.39248939833</x:v>
      </x:c>
      <x:c r="T459" s="12">
        <x:v>291288.9576626635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73913</x:v>
      </x:c>
      <x:c r="B460" s="1">
        <x:v>45074.59551526972</x:v>
      </x:c>
      <x:c r="C460" s="6">
        <x:v>22.893285023333334</x:v>
      </x:c>
      <x:c r="D460" s="14" t="s">
        <x:v>124</x:v>
      </x:c>
      <x:c r="E460" s="15">
        <x:v>45071.554304160556</x:v>
      </x:c>
      <x:c r="F460" t="s">
        <x:v>127</x:v>
      </x:c>
      <x:c r="G460" s="6">
        <x:v>63.842474769308765</x:v>
      </x:c>
      <x:c r="H460" t="s">
        <x:v>115</x:v>
      </x:c>
      <x:c r="I460" s="6">
        <x:v>29.928343802822383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24.357</x:v>
      </x:c>
      <x:c r="S460" s="8">
        <x:v>150146.68826609748</x:v>
      </x:c>
      <x:c r="T460" s="12">
        <x:v>291298.98929243285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73922</x:v>
      </x:c>
      <x:c r="B461" s="1">
        <x:v>45074.59554992767</x:v>
      </x:c>
      <x:c r="C461" s="6">
        <x:v>22.943192461666666</x:v>
      </x:c>
      <x:c r="D461" s="14" t="s">
        <x:v>124</x:v>
      </x:c>
      <x:c r="E461" s="15">
        <x:v>45071.554304160556</x:v>
      </x:c>
      <x:c r="F461" t="s">
        <x:v>127</x:v>
      </x:c>
      <x:c r="G461" s="6">
        <x:v>63.84175738531361</x:v>
      </x:c>
      <x:c r="H461" t="s">
        <x:v>115</x:v>
      </x:c>
      <x:c r="I461" s="6">
        <x:v>29.940581561918407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24.354</x:v>
      </x:c>
      <x:c r="S461" s="8">
        <x:v>150149.14599191997</x:v>
      </x:c>
      <x:c r="T461" s="12">
        <x:v>291272.423856594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73932</x:v>
      </x:c>
      <x:c r="B462" s="1">
        <x:v>45074.59558463019</x:v>
      </x:c>
      <x:c r="C462" s="6">
        <x:v>22.99316409</x:v>
      </x:c>
      <x:c r="D462" s="14" t="s">
        <x:v>124</x:v>
      </x:c>
      <x:c r="E462" s="15">
        <x:v>45071.554304160556</x:v>
      </x:c>
      <x:c r="F462" t="s">
        <x:v>127</x:v>
      </x:c>
      <x:c r="G462" s="6">
        <x:v>63.81532147802237</x:v>
      </x:c>
      <x:c r="H462" t="s">
        <x:v>115</x:v>
      </x:c>
      <x:c r="I462" s="6">
        <x:v>29.940581561918407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24.358999999999998</x:v>
      </x:c>
      <x:c r="S462" s="8">
        <x:v>150164.97214072006</x:v>
      </x:c>
      <x:c r="T462" s="12">
        <x:v>291271.0968897394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73942</x:v>
      </x:c>
      <x:c r="B463" s="1">
        <x:v>45074.59561972936</x:v>
      </x:c>
      <x:c r="C463" s="6">
        <x:v>23.043706905</x:v>
      </x:c>
      <x:c r="D463" s="14" t="s">
        <x:v>124</x:v>
      </x:c>
      <x:c r="E463" s="15">
        <x:v>45071.554304160556</x:v>
      </x:c>
      <x:c r="F463" t="s">
        <x:v>127</x:v>
      </x:c>
      <x:c r="G463" s="6">
        <x:v>63.8236095845314</x:v>
      </x:c>
      <x:c r="H463" t="s">
        <x:v>115</x:v>
      </x:c>
      <x:c r="I463" s="6">
        <x:v>29.934462676788826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24.358999999999998</x:v>
      </x:c>
      <x:c r="S463" s="8">
        <x:v>150173.58902123326</x:v>
      </x:c>
      <x:c r="T463" s="12">
        <x:v>291276.10053382994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73953</x:v>
      </x:c>
      <x:c r="B464" s="1">
        <x:v>45074.59565425467</x:v>
      </x:c>
      <x:c r="C464" s="6">
        <x:v>23.093423341666668</x:v>
      </x:c>
      <x:c r="D464" s="14" t="s">
        <x:v>124</x:v>
      </x:c>
      <x:c r="E464" s="15">
        <x:v>45071.554304160556</x:v>
      </x:c>
      <x:c r="F464" t="s">
        <x:v>127</x:v>
      </x:c>
      <x:c r="G464" s="6">
        <x:v>63.81532147802237</x:v>
      </x:c>
      <x:c r="H464" t="s">
        <x:v>115</x:v>
      </x:c>
      <x:c r="I464" s="6">
        <x:v>29.940581561918407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24.358999999999998</x:v>
      </x:c>
      <x:c r="S464" s="8">
        <x:v>150177.49923592818</x:v>
      </x:c>
      <x:c r="T464" s="12">
        <x:v>291281.57173823623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73962</x:v>
      </x:c>
      <x:c r="B465" s="1">
        <x:v>45074.59568888153</x:v>
      </x:c>
      <x:c r="C465" s="6">
        <x:v>23.143286028333332</x:v>
      </x:c>
      <x:c r="D465" s="14" t="s">
        <x:v>124</x:v>
      </x:c>
      <x:c r="E465" s="15">
        <x:v>45071.554304160556</x:v>
      </x:c>
      <x:c r="F465" t="s">
        <x:v>127</x:v>
      </x:c>
      <x:c r="G465" s="6">
        <x:v>63.80475068105271</x:v>
      </x:c>
      <x:c r="H465" t="s">
        <x:v>115</x:v>
      </x:c>
      <x:c r="I465" s="6">
        <x:v>29.940581561918407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24.360999999999997</x:v>
      </x:c>
      <x:c r="S465" s="8">
        <x:v>150182.56159616946</x:v>
      </x:c>
      <x:c r="T465" s="12">
        <x:v>291282.7416937103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73972</x:v>
      </x:c>
      <x:c r="B466" s="1">
        <x:v>45074.59572345493</x:v>
      </x:c>
      <x:c r="C466" s="6">
        <x:v>23.193071721666666</x:v>
      </x:c>
      <x:c r="D466" s="14" t="s">
        <x:v>124</x:v>
      </x:c>
      <x:c r="E466" s="15">
        <x:v>45071.554304160556</x:v>
      </x:c>
      <x:c r="F466" t="s">
        <x:v>127</x:v>
      </x:c>
      <x:c r="G466" s="6">
        <x:v>63.79118150526812</x:v>
      </x:c>
      <x:c r="H466" t="s">
        <x:v>115</x:v>
      </x:c>
      <x:c r="I466" s="6">
        <x:v>29.946700458212035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24.362</x:v>
      </x:c>
      <x:c r="S466" s="8">
        <x:v>150195.05894733235</x:v>
      </x:c>
      <x:c r="T466" s="12">
        <x:v>291270.39019108494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73982</x:v>
      </x:c>
      <x:c r="B467" s="1">
        <x:v>45074.59575864464</x:v>
      </x:c>
      <x:c r="C467" s="6">
        <x:v>23.243744905</x:v>
      </x:c>
      <x:c r="D467" s="14" t="s">
        <x:v>124</x:v>
      </x:c>
      <x:c r="E467" s="15">
        <x:v>45071.554304160556</x:v>
      </x:c>
      <x:c r="F467" t="s">
        <x:v>127</x:v>
      </x:c>
      <x:c r="G467" s="6">
        <x:v>63.77761572608878</x:v>
      </x:c>
      <x:c r="H467" t="s">
        <x:v>115</x:v>
      </x:c>
      <x:c r="I467" s="6">
        <x:v>29.9528193656688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24.363</x:v>
      </x:c>
      <x:c r="S467" s="8">
        <x:v>150207.08007294222</x:v>
      </x:c>
      <x:c r="T467" s="12">
        <x:v>291254.6769816086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73992</x:v>
      </x:c>
      <x:c r="B468" s="1">
        <x:v>45074.59579320336</x:v>
      </x:c>
      <x:c r="C468" s="6">
        <x:v>23.293509466666666</x:v>
      </x:c>
      <x:c r="D468" s="14" t="s">
        <x:v>124</x:v>
      </x:c>
      <x:c r="E468" s="15">
        <x:v>45071.554304160556</x:v>
      </x:c>
      <x:c r="F468" t="s">
        <x:v>127</x:v>
      </x:c>
      <x:c r="G468" s="6">
        <x:v>63.76705170736151</x:v>
      </x:c>
      <x:c r="H468" t="s">
        <x:v>115</x:v>
      </x:c>
      <x:c r="I468" s="6">
        <x:v>29.9528193656688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24.365</x:v>
      </x:c>
      <x:c r="S468" s="8">
        <x:v>150208.10969478986</x:v>
      </x:c>
      <x:c r="T468" s="12">
        <x:v>291252.0806172852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74002</x:v>
      </x:c>
      <x:c r="B469" s="1">
        <x:v>45074.59582773414</x:v>
      </x:c>
      <x:c r="C469" s="6">
        <x:v>23.34323378</x:v>
      </x:c>
      <x:c r="D469" s="14" t="s">
        <x:v>124</x:v>
      </x:c>
      <x:c r="E469" s="15">
        <x:v>45071.554304160556</x:v>
      </x:c>
      <x:c r="F469" t="s">
        <x:v>127</x:v>
      </x:c>
      <x:c r="G469" s="6">
        <x:v>63.79946604642771</x:v>
      </x:c>
      <x:c r="H469" t="s">
        <x:v>115</x:v>
      </x:c>
      <x:c r="I469" s="6">
        <x:v>29.940581561918407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24.362</x:v>
      </x:c>
      <x:c r="S469" s="8">
        <x:v>150209.8632218011</x:v>
      </x:c>
      <x:c r="T469" s="12">
        <x:v>291269.5019244234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74012</x:v>
      </x:c>
      <x:c r="B470" s="1">
        <x:v>45074.59586234808</x:v>
      </x:c>
      <x:c r="C470" s="6">
        <x:v>23.393077856666668</x:v>
      </x:c>
      <x:c r="D470" s="14" t="s">
        <x:v>124</x:v>
      </x:c>
      <x:c r="E470" s="15">
        <x:v>45071.554304160556</x:v>
      </x:c>
      <x:c r="F470" t="s">
        <x:v>127</x:v>
      </x:c>
      <x:c r="G470" s="6">
        <x:v>63.77233346228314</x:v>
      </x:c>
      <x:c r="H470" t="s">
        <x:v>115</x:v>
      </x:c>
      <x:c r="I470" s="6">
        <x:v>29.9528193656688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24.363999999999997</x:v>
      </x:c>
      <x:c r="S470" s="8">
        <x:v>150232.23773114197</x:v>
      </x:c>
      <x:c r="T470" s="12">
        <x:v>291259.4083366258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74022</x:v>
      </x:c>
      <x:c r="B471" s="1">
        <x:v>45074.59589755354</x:v>
      </x:c>
      <x:c r="C471" s="6">
        <x:v>23.443773716666666</x:v>
      </x:c>
      <x:c r="D471" s="14" t="s">
        <x:v>124</x:v>
      </x:c>
      <x:c r="E471" s="15">
        <x:v>45071.554304160556</x:v>
      </x:c>
      <x:c r="F471" t="s">
        <x:v>127</x:v>
      </x:c>
      <x:c r="G471" s="6">
        <x:v>63.737653034728545</x:v>
      </x:c>
      <x:c r="H471" t="s">
        <x:v>115</x:v>
      </x:c>
      <x:c r="I471" s="6">
        <x:v>29.95893828428916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24.369</x:v>
      </x:c>
      <x:c r="S471" s="8">
        <x:v>150240.5284739386</x:v>
      </x:c>
      <x:c r="T471" s="12">
        <x:v>291282.33846837847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74032</x:v>
      </x:c>
      <x:c r="B472" s="1">
        <x:v>45074.59593212207</x:v>
      </x:c>
      <x:c r="C472" s="6">
        <x:v>23.493552416666667</x:v>
      </x:c>
      <x:c r="D472" s="14" t="s">
        <x:v>124</x:v>
      </x:c>
      <x:c r="E472" s="15">
        <x:v>45071.554304160556</x:v>
      </x:c>
      <x:c r="F472" t="s">
        <x:v>127</x:v>
      </x:c>
      <x:c r="G472" s="6">
        <x:v>63.77005076288143</x:v>
      </x:c>
      <x:c r="H472" t="s">
        <x:v>115</x:v>
      </x:c>
      <x:c r="I472" s="6">
        <x:v>29.946700458212035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24.366</x:v>
      </x:c>
      <x:c r="S472" s="8">
        <x:v>150247.36842085837</x:v>
      </x:c>
      <x:c r="T472" s="12">
        <x:v>291274.46569099155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74043</x:v>
      </x:c>
      <x:c r="B473" s="1">
        <x:v>45074.59596672782</x:v>
      </x:c>
      <x:c r="C473" s="6">
        <x:v>23.543384686666666</x:v>
      </x:c>
      <x:c r="D473" s="14" t="s">
        <x:v>124</x:v>
      </x:c>
      <x:c r="E473" s="15">
        <x:v>45071.554304160556</x:v>
      </x:c>
      <x:c r="F473" t="s">
        <x:v>127</x:v>
      </x:c>
      <x:c r="G473" s="6">
        <x:v>63.76705170736151</x:v>
      </x:c>
      <x:c r="H473" t="s">
        <x:v>115</x:v>
      </x:c>
      <x:c r="I473" s="6">
        <x:v>29.9528193656688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24.365</x:v>
      </x:c>
      <x:c r="S473" s="8">
        <x:v>150260.94916496932</x:v>
      </x:c>
      <x:c r="T473" s="12">
        <x:v>291267.2276555157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74053</x:v>
      </x:c>
      <x:c r="B474" s="1">
        <x:v>45074.59600139865</x:v>
      </x:c>
      <x:c r="C474" s="6">
        <x:v>23.593310681666665</x:v>
      </x:c>
      <x:c r="D474" s="14" t="s">
        <x:v>124</x:v>
      </x:c>
      <x:c r="E474" s="15">
        <x:v>45071.554304160556</x:v>
      </x:c>
      <x:c r="F474" t="s">
        <x:v>127</x:v>
      </x:c>
      <x:c r="G474" s="6">
        <x:v>63.74293207901</x:v>
      </x:c>
      <x:c r="H474" t="s">
        <x:v>115</x:v>
      </x:c>
      <x:c r="I474" s="6">
        <x:v>29.95893828428916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24.368</x:v>
      </x:c>
      <x:c r="S474" s="8">
        <x:v>150247.24425163673</x:v>
      </x:c>
      <x:c r="T474" s="12">
        <x:v>291253.8891456149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74062</x:v>
      </x:c>
      <x:c r="B475" s="1">
        <x:v>45074.596035928735</x:v>
      </x:c>
      <x:c r="C475" s="6">
        <x:v>23.643033998333333</x:v>
      </x:c>
      <x:c r="D475" s="14" t="s">
        <x:v>124</x:v>
      </x:c>
      <x:c r="E475" s="15">
        <x:v>45071.554304160556</x:v>
      </x:c>
      <x:c r="F475" t="s">
        <x:v>127</x:v>
      </x:c>
      <x:c r="G475" s="6">
        <x:v>63.718822614923965</x:v>
      </x:c>
      <x:c r="H475" t="s">
        <x:v>115</x:v>
      </x:c>
      <x:c r="I475" s="6">
        <x:v>29.965057214073568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24.371</x:v>
      </x:c>
      <x:c r="S475" s="8">
        <x:v>150261.17995775177</x:v>
      </x:c>
      <x:c r="T475" s="12">
        <x:v>291261.0287022287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74073</x:v>
      </x:c>
      <x:c r="B476" s="1">
        <x:v>45074.59607064307</x:v>
      </x:c>
      <x:c r="C476" s="6">
        <x:v>23.69302265</x:v>
      </x:c>
      <x:c r="D476" s="14" t="s">
        <x:v>124</x:v>
      </x:c>
      <x:c r="E476" s="15">
        <x:v>45071.554304160556</x:v>
      </x:c>
      <x:c r="F476" t="s">
        <x:v>127</x:v>
      </x:c>
      <x:c r="G476" s="6">
        <x:v>63.74821163183947</x:v>
      </x:c>
      <x:c r="H476" t="s">
        <x:v>115</x:v>
      </x:c>
      <x:c r="I476" s="6">
        <x:v>29.95893828428916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24.366999999999997</x:v>
      </x:c>
      <x:c r="S476" s="8">
        <x:v>150264.66666157547</x:v>
      </x:c>
      <x:c r="T476" s="12">
        <x:v>291270.9340826053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74082</x:v>
      </x:c>
      <x:c r="B477" s="1">
        <x:v>45074.59610579044</x:v>
      </x:c>
      <x:c r="C477" s="6">
        <x:v>23.743634861666667</x:v>
      </x:c>
      <x:c r="D477" s="14" t="s">
        <x:v>124</x:v>
      </x:c>
      <x:c r="E477" s="15">
        <x:v>45071.554304160556</x:v>
      </x:c>
      <x:c r="F477" t="s">
        <x:v>127</x:v>
      </x:c>
      <x:c r="G477" s="6">
        <x:v>63.72110415137552</x:v>
      </x:c>
      <x:c r="H477" t="s">
        <x:v>115</x:v>
      </x:c>
      <x:c r="I477" s="6">
        <x:v>29.971176155021567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24.369</x:v>
      </x:c>
      <x:c r="S477" s="8">
        <x:v>150270.29090769315</x:v>
      </x:c>
      <x:c r="T477" s="12">
        <x:v>291262.0798752517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74093</x:v>
      </x:c>
      <x:c r="B478" s="1">
        <x:v>45074.5961403042</x:v>
      </x:c>
      <x:c r="C478" s="6">
        <x:v>23.793334685</x:v>
      </x:c>
      <x:c r="D478" s="14" t="s">
        <x:v>124</x:v>
      </x:c>
      <x:c r="E478" s="15">
        <x:v>45071.554304160556</x:v>
      </x:c>
      <x:c r="F478" t="s">
        <x:v>127</x:v>
      </x:c>
      <x:c r="G478" s="6">
        <x:v>63.71654194172731</x:v>
      </x:c>
      <x:c r="H478" t="s">
        <x:v>115</x:v>
      </x:c>
      <x:c r="I478" s="6">
        <x:v>29.95893828428916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24.372999999999998</x:v>
      </x:c>
      <x:c r="S478" s="8">
        <x:v>150287.74171168837</x:v>
      </x:c>
      <x:c r="T478" s="12">
        <x:v>291262.53204708186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74096</x:v>
      </x:c>
      <x:c r="B479" s="1">
        <x:v>45074.59617489651</x:v>
      </x:c>
      <x:c r="C479" s="6">
        <x:v>23.843147601666665</x:v>
      </x:c>
      <x:c r="D479" s="14" t="s">
        <x:v>124</x:v>
      </x:c>
      <x:c r="E479" s="15">
        <x:v>45071.554304160556</x:v>
      </x:c>
      <x:c r="F479" t="s">
        <x:v>127</x:v>
      </x:c>
      <x:c r="G479" s="6">
        <x:v>63.71354577134261</x:v>
      </x:c>
      <x:c r="H479" t="s">
        <x:v>115</x:v>
      </x:c>
      <x:c r="I479" s="6">
        <x:v>29.965057214073568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24.372</x:v>
      </x:c>
      <x:c r="S479" s="8">
        <x:v>150283.13247801075</x:v>
      </x:c>
      <x:c r="T479" s="12">
        <x:v>291256.44918999606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74106</x:v>
      </x:c>
      <x:c r="B480" s="1">
        <x:v>45074.59620957494</x:v>
      </x:c>
      <x:c r="C480" s="6">
        <x:v>23.893084541666667</x:v>
      </x:c>
      <x:c r="D480" s="14" t="s">
        <x:v>124</x:v>
      </x:c>
      <x:c r="E480" s="15">
        <x:v>45071.554304160556</x:v>
      </x:c>
      <x:c r="F480" t="s">
        <x:v>127</x:v>
      </x:c>
      <x:c r="G480" s="6">
        <x:v>63.69472330981831</x:v>
      </x:c>
      <x:c r="H480" t="s">
        <x:v>115</x:v>
      </x:c>
      <x:c r="I480" s="6">
        <x:v>29.971176155021567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24.374</x:v>
      </x:c>
      <x:c r="S480" s="8">
        <x:v>150296.1784476965</x:v>
      </x:c>
      <x:c r="T480" s="12">
        <x:v>291245.5230516155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74122</x:v>
      </x:c>
      <x:c r="B481" s="1">
        <x:v>45074.596244839035</x:v>
      </x:c>
      <x:c r="C481" s="6">
        <x:v>23.943864833333333</x:v>
      </x:c>
      <x:c r="D481" s="14" t="s">
        <x:v>124</x:v>
      </x:c>
      <x:c r="E481" s="15">
        <x:v>45071.554304160556</x:v>
      </x:c>
      <x:c r="F481" t="s">
        <x:v>127</x:v>
      </x:c>
      <x:c r="G481" s="6">
        <x:v>63.6999984618346</x:v>
      </x:c>
      <x:c r="H481" t="s">
        <x:v>115</x:v>
      </x:c>
      <x:c r="I481" s="6">
        <x:v>29.971176155021567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24.372999999999998</x:v>
      </x:c>
      <x:c r="S481" s="8">
        <x:v>150290.99292152404</x:v>
      </x:c>
      <x:c r="T481" s="12">
        <x:v>291246.1503265586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74132</x:v>
      </x:c>
      <x:c r="B482" s="1">
        <x:v>45074.59627940568</x:v>
      </x:c>
      <x:c r="C482" s="6">
        <x:v>23.993640815</x:v>
      </x:c>
      <x:c r="D482" s="14" t="s">
        <x:v>124</x:v>
      </x:c>
      <x:c r="E482" s="15">
        <x:v>45071.554304160556</x:v>
      </x:c>
      <x:c r="F482" t="s">
        <x:v>127</x:v>
      </x:c>
      <x:c r="G482" s="6">
        <x:v>63.69472330981831</x:v>
      </x:c>
      <x:c r="H482" t="s">
        <x:v>115</x:v>
      </x:c>
      <x:c r="I482" s="6">
        <x:v>29.971176155021567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24.374</x:v>
      </x:c>
      <x:c r="S482" s="8">
        <x:v>150303.06832579678</x:v>
      </x:c>
      <x:c r="T482" s="12">
        <x:v>291237.391361602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74143</x:v>
      </x:c>
      <x:c r="B483" s="1">
        <x:v>45074.59631401503</x:v>
      </x:c>
      <x:c r="C483" s="6">
        <x:v>24.04347827</x:v>
      </x:c>
      <x:c r="D483" s="14" t="s">
        <x:v>124</x:v>
      </x:c>
      <x:c r="E483" s="15">
        <x:v>45071.554304160556</x:v>
      </x:c>
      <x:c r="F483" t="s">
        <x:v>127</x:v>
      </x:c>
      <x:c r="G483" s="6">
        <x:v>63.67362778119741</x:v>
      </x:c>
      <x:c r="H483" t="s">
        <x:v>115</x:v>
      </x:c>
      <x:c r="I483" s="6">
        <x:v>29.971176155021567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24.378</x:v>
      </x:c>
      <x:c r="S483" s="8">
        <x:v>150309.49453214902</x:v>
      </x:c>
      <x:c r="T483" s="12">
        <x:v>291232.75191777095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74153</x:v>
      </x:c>
      <x:c r="B484" s="1">
        <x:v>45074.59634865708</x:v>
      </x:c>
      <x:c r="C484" s="6">
        <x:v>24.09336282</x:v>
      </x:c>
      <x:c r="D484" s="14" t="s">
        <x:v>124</x:v>
      </x:c>
      <x:c r="E484" s="15">
        <x:v>45071.554304160556</x:v>
      </x:c>
      <x:c r="F484" t="s">
        <x:v>127</x:v>
      </x:c>
      <x:c r="G484" s="6">
        <x:v>63.68645454179714</x:v>
      </x:c>
      <x:c r="H484" t="s">
        <x:v>115</x:v>
      </x:c>
      <x:c r="I484" s="6">
        <x:v>29.977295107132704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24.374</x:v>
      </x:c>
      <x:c r="S484" s="8">
        <x:v>150323.63449412916</x:v>
      </x:c>
      <x:c r="T484" s="12">
        <x:v>291233.0616478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74163</x:v>
      </x:c>
      <x:c r="B485" s="1">
        <x:v>45074.59638329263</x:v>
      </x:c>
      <x:c r="C485" s="6">
        <x:v>24.143238011666668</x:v>
      </x:c>
      <x:c r="D485" s="14" t="s">
        <x:v>124</x:v>
      </x:c>
      <x:c r="E485" s="15">
        <x:v>45071.554304160556</x:v>
      </x:c>
      <x:c r="F485" t="s">
        <x:v>127</x:v>
      </x:c>
      <x:c r="G485" s="6">
        <x:v>63.668355168564936</x:v>
      </x:c>
      <x:c r="H485" t="s">
        <x:v>115</x:v>
      </x:c>
      <x:c r="I485" s="6">
        <x:v>29.971176155021567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24.378999999999998</x:v>
      </x:c>
      <x:c r="S485" s="8">
        <x:v>150328.04270375037</x:v>
      </x:c>
      <x:c r="T485" s="12">
        <x:v>291238.6597599849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74173</x:v>
      </x:c>
      <x:c r="B486" s="1">
        <x:v>45074.59641792005</x:v>
      </x:c>
      <x:c r="C486" s="6">
        <x:v>24.193101501666668</x:v>
      </x:c>
      <x:c r="D486" s="14" t="s">
        <x:v>124</x:v>
      </x:c>
      <x:c r="E486" s="15">
        <x:v>45071.554304160556</x:v>
      </x:c>
      <x:c r="F486" t="s">
        <x:v>127</x:v>
      </x:c>
      <x:c r="G486" s="6">
        <x:v>63.66236894520286</x:v>
      </x:c>
      <x:c r="H486" t="s">
        <x:v>115</x:v>
      </x:c>
      <x:c r="I486" s="6">
        <x:v>29.9834140704088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24.377</x:v>
      </x:c>
      <x:c r="S486" s="8">
        <x:v>150336.2851367886</x:v>
      </x:c>
      <x:c r="T486" s="12">
        <x:v>291240.7073213541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74183</x:v>
      </x:c>
      <x:c r="B487" s="1">
        <x:v>45074.59645271337</x:v>
      </x:c>
      <x:c r="C487" s="6">
        <x:v>24.243203875</x:v>
      </x:c>
      <x:c r="D487" s="14" t="s">
        <x:v>124</x:v>
      </x:c>
      <x:c r="E487" s="15">
        <x:v>45071.554304160556</x:v>
      </x:c>
      <x:c r="F487" t="s">
        <x:v>127</x:v>
      </x:c>
      <x:c r="G487" s="6">
        <x:v>63.67291401001017</x:v>
      </x:c>
      <x:c r="H487" t="s">
        <x:v>115</x:v>
      </x:c>
      <x:c r="I487" s="6">
        <x:v>29.9834140704088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24.375</x:v>
      </x:c>
      <x:c r="S487" s="8">
        <x:v>150340.78293626476</x:v>
      </x:c>
      <x:c r="T487" s="12">
        <x:v>291257.9851565963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74193</x:v>
      </x:c>
      <x:c r="B488" s="1">
        <x:v>45074.596487433584</x:v>
      </x:c>
      <x:c r="C488" s="6">
        <x:v>24.293200988333332</x:v>
      </x:c>
      <x:c r="D488" s="14" t="s">
        <x:v>124</x:v>
      </x:c>
      <x:c r="E488" s="15">
        <x:v>45071.554304160556</x:v>
      </x:c>
      <x:c r="F488" t="s">
        <x:v>127</x:v>
      </x:c>
      <x:c r="G488" s="6">
        <x:v>63.654818344725655</x:v>
      </x:c>
      <x:c r="H488" t="s">
        <x:v>115</x:v>
      </x:c>
      <x:c r="I488" s="6">
        <x:v>29.977295107132704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24.38</x:v>
      </x:c>
      <x:c r="S488" s="8">
        <x:v>150354.75366632573</x:v>
      </x:c>
      <x:c r="T488" s="12">
        <x:v>291245.2485331866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74202</x:v>
      </x:c>
      <x:c r="B489" s="1">
        <x:v>45074.59652257815</x:v>
      </x:c>
      <x:c r="C489" s="6">
        <x:v>24.343809151666665</x:v>
      </x:c>
      <x:c r="D489" s="14" t="s">
        <x:v>124</x:v>
      </x:c>
      <x:c r="E489" s="15">
        <x:v>45071.554304160556</x:v>
      </x:c>
      <x:c r="F489" t="s">
        <x:v>127</x:v>
      </x:c>
      <x:c r="G489" s="6">
        <x:v>63.654818344725655</x:v>
      </x:c>
      <x:c r="H489" t="s">
        <x:v>115</x:v>
      </x:c>
      <x:c r="I489" s="6">
        <x:v>29.977295107132704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24.38</x:v>
      </x:c>
      <x:c r="S489" s="8">
        <x:v>150356.94607652002</x:v>
      </x:c>
      <x:c r="T489" s="12">
        <x:v>291235.08513211954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74213</x:v>
      </x:c>
      <x:c r="B490" s="1">
        <x:v>45074.59655719109</x:v>
      </x:c>
      <x:c r="C490" s="6">
        <x:v>24.393651795</x:v>
      </x:c>
      <x:c r="D490" s="14" t="s">
        <x:v>124</x:v>
      </x:c>
      <x:c r="E490" s="15">
        <x:v>45071.554304160556</x:v>
      </x:c>
      <x:c r="F490" t="s">
        <x:v>127</x:v>
      </x:c>
      <x:c r="G490" s="6">
        <x:v>63.64655515542143</x:v>
      </x:c>
      <x:c r="H490" t="s">
        <x:v>115</x:v>
      </x:c>
      <x:c r="I490" s="6">
        <x:v>29.9834140704088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24.38</x:v>
      </x:c>
      <x:c r="S490" s="8">
        <x:v>150366.22150830182</x:v>
      </x:c>
      <x:c r="T490" s="12">
        <x:v>291233.1608253823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74223</x:v>
      </x:c>
      <x:c r="B491" s="1">
        <x:v>45074.596591723515</x:v>
      </x:c>
      <x:c r="C491" s="6">
        <x:v>24.443378496666668</x:v>
      </x:c>
      <x:c r="D491" s="14" t="s">
        <x:v>124</x:v>
      </x:c>
      <x:c r="E491" s="15">
        <x:v>45071.554304160556</x:v>
      </x:c>
      <x:c r="F491" t="s">
        <x:v>127</x:v>
      </x:c>
      <x:c r="G491" s="6">
        <x:v>63.64655515542143</x:v>
      </x:c>
      <x:c r="H491" t="s">
        <x:v>115</x:v>
      </x:c>
      <x:c r="I491" s="6">
        <x:v>29.9834140704088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24.38</x:v>
      </x:c>
      <x:c r="S491" s="8">
        <x:v>150368.43070003286</x:v>
      </x:c>
      <x:c r="T491" s="12">
        <x:v>291217.56966091145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74232</x:v>
      </x:c>
      <x:c r="B492" s="1">
        <x:v>45074.59662624616</x:v>
      </x:c>
      <x:c r="C492" s="6">
        <x:v>24.493091096666667</x:v>
      </x:c>
      <x:c r="D492" s="14" t="s">
        <x:v>124</x:v>
      </x:c>
      <x:c r="E492" s="15">
        <x:v>45071.554304160556</x:v>
      </x:c>
      <x:c r="F492" t="s">
        <x:v>127</x:v>
      </x:c>
      <x:c r="G492" s="6">
        <x:v>63.6307459329324</x:v>
      </x:c>
      <x:c r="H492" t="s">
        <x:v>115</x:v>
      </x:c>
      <x:c r="I492" s="6">
        <x:v>29.9834140704088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24.383</x:v>
      </x:c>
      <x:c r="S492" s="8">
        <x:v>150377.8484696352</x:v>
      </x:c>
      <x:c r="T492" s="12">
        <x:v>291215.56728937675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74242</x:v>
      </x:c>
      <x:c r="B493" s="1">
        <x:v>45074.59666141</x:v>
      </x:c>
      <x:c r="C493" s="6">
        <x:v>24.543727021666665</x:v>
      </x:c>
      <x:c r="D493" s="14" t="s">
        <x:v>124</x:v>
      </x:c>
      <x:c r="E493" s="15">
        <x:v>45071.554304160556</x:v>
      </x:c>
      <x:c r="F493" t="s">
        <x:v>127</x:v>
      </x:c>
      <x:c r="G493" s="6">
        <x:v>63.61721824357122</x:v>
      </x:c>
      <x:c r="H493" t="s">
        <x:v>115</x:v>
      </x:c>
      <x:c r="I493" s="6">
        <x:v>29.989533044847576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24.384</x:v>
      </x:c>
      <x:c r="S493" s="8">
        <x:v>150390.6234383827</x:v>
      </x:c>
      <x:c r="T493" s="12">
        <x:v>291223.5018037138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74253</x:v>
      </x:c>
      <x:c r="B494" s="1">
        <x:v>45074.59669595795</x:v>
      </x:c>
      <x:c r="C494" s="6">
        <x:v>24.593476073333335</x:v>
      </x:c>
      <x:c r="D494" s="14" t="s">
        <x:v>124</x:v>
      </x:c>
      <x:c r="E494" s="15">
        <x:v>45071.554304160556</x:v>
      </x:c>
      <x:c r="F494" t="s">
        <x:v>127</x:v>
      </x:c>
      <x:c r="G494" s="6">
        <x:v>63.59842757359893</x:v>
      </x:c>
      <x:c r="H494" t="s">
        <x:v>115</x:v>
      </x:c>
      <x:c r="I494" s="6">
        <x:v>29.995652030450856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24.386</x:v>
      </x:c>
      <x:c r="S494" s="8">
        <x:v>150388.6165241048</x:v>
      </x:c>
      <x:c r="T494" s="12">
        <x:v>291220.10061012366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74263</x:v>
      </x:c>
      <x:c r="B495" s="1">
        <x:v>45074.5967304966</x:v>
      </x:c>
      <x:c r="C495" s="6">
        <x:v>24.643211735</x:v>
      </x:c>
      <x:c r="D495" s="14" t="s">
        <x:v>124</x:v>
      </x:c>
      <x:c r="E495" s="15">
        <x:v>45071.554304160556</x:v>
      </x:c>
      <x:c r="F495" t="s">
        <x:v>127</x:v>
      </x:c>
      <x:c r="G495" s="6">
        <x:v>63.601417130139644</x:v>
      </x:c>
      <x:c r="H495" t="s">
        <x:v>115</x:v>
      </x:c>
      <x:c r="I495" s="6">
        <x:v>29.989533044847576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24.386999999999997</x:v>
      </x:c>
      <x:c r="S495" s="8">
        <x:v>150411.94027813536</x:v>
      </x:c>
      <x:c r="T495" s="12">
        <x:v>291228.6661563488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74273</x:v>
      </x:c>
      <x:c r="B496" s="1">
        <x:v>45074.59676513834</x:v>
      </x:c>
      <x:c r="C496" s="6">
        <x:v>24.693095836666668</x:v>
      </x:c>
      <x:c r="D496" s="14" t="s">
        <x:v>124</x:v>
      </x:c>
      <x:c r="E496" s="15">
        <x:v>45071.554304160556</x:v>
      </x:c>
      <x:c r="F496" t="s">
        <x:v>127</x:v>
      </x:c>
      <x:c r="G496" s="6">
        <x:v>63.61195069870876</x:v>
      </x:c>
      <x:c r="H496" t="s">
        <x:v>115</x:v>
      </x:c>
      <x:c r="I496" s="6">
        <x:v>29.989533044847576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24.384999999999998</x:v>
      </x:c>
      <x:c r="S496" s="8">
        <x:v>150407.2362688027</x:v>
      </x:c>
      <x:c r="T496" s="12">
        <x:v>291232.86181099614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74282</x:v>
      </x:c>
      <x:c r="B497" s="1">
        <x:v>45074.59680031478</x:v>
      </x:c>
      <x:c r="C497" s="6">
        <x:v>24.743749911666665</x:v>
      </x:c>
      <x:c r="D497" s="14" t="s">
        <x:v>124</x:v>
      </x:c>
      <x:c r="E497" s="15">
        <x:v>45071.554304160556</x:v>
      </x:c>
      <x:c r="F497" t="s">
        <x:v>127</x:v>
      </x:c>
      <x:c r="G497" s="6">
        <x:v>63.5878963666483</x:v>
      </x:c>
      <x:c r="H497" t="s">
        <x:v>115</x:v>
      </x:c>
      <x:c r="I497" s="6">
        <x:v>29.995652030450856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24.387999999999998</x:v>
      </x:c>
      <x:c r="S497" s="8">
        <x:v>150401.84980428248</x:v>
      </x:c>
      <x:c r="T497" s="12">
        <x:v>291236.0647639504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74292</x:v>
      </x:c>
      <x:c r="B498" s="1">
        <x:v>45074.59683508094</x:v>
      </x:c>
      <x:c r="C498" s="6">
        <x:v>24.793813181666668</x:v>
      </x:c>
      <x:c r="D498" s="14" t="s">
        <x:v>124</x:v>
      </x:c>
      <x:c r="E498" s="15">
        <x:v>45071.554304160556</x:v>
      </x:c>
      <x:c r="F498" t="s">
        <x:v>127</x:v>
      </x:c>
      <x:c r="G498" s="6">
        <x:v>63.57437898422166</x:v>
      </x:c>
      <x:c r="H498" t="s">
        <x:v>115</x:v>
      </x:c>
      <x:c r="I498" s="6">
        <x:v>30.001771027218638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24.389</x:v>
      </x:c>
      <x:c r="S498" s="8">
        <x:v>150416.99673817176</x:v>
      </x:c>
      <x:c r="T498" s="12">
        <x:v>291225.15280361107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74302</x:v>
      </x:c>
      <x:c r="B499" s="1">
        <x:v>45074.59686930174</x:v>
      </x:c>
      <x:c r="C499" s="6">
        <x:v>24.84309113</x:v>
      </x:c>
      <x:c r="D499" s="14" t="s">
        <x:v>124</x:v>
      </x:c>
      <x:c r="E499" s="15">
        <x:v>45071.554304160556</x:v>
      </x:c>
      <x:c r="F499" t="s">
        <x:v>127</x:v>
      </x:c>
      <x:c r="G499" s="6">
        <x:v>63.59316171668616</x:v>
      </x:c>
      <x:c r="H499" t="s">
        <x:v>115</x:v>
      </x:c>
      <x:c r="I499" s="6">
        <x:v>29.995652030450856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24.386999999999997</x:v>
      </x:c>
      <x:c r="S499" s="8">
        <x:v>150419.18588719945</x:v>
      </x:c>
      <x:c r="T499" s="12">
        <x:v>291216.07298274414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74313</x:v>
      </x:c>
      <x:c r="B500" s="1">
        <x:v>45074.59690446226</x:v>
      </x:c>
      <x:c r="C500" s="6">
        <x:v>24.893722283333332</x:v>
      </x:c>
      <x:c r="D500" s="14" t="s">
        <x:v>124</x:v>
      </x:c>
      <x:c r="E500" s="15">
        <x:v>45071.554304160556</x:v>
      </x:c>
      <x:c r="F500" t="s">
        <x:v>127</x:v>
      </x:c>
      <x:c r="G500" s="6">
        <x:v>63.58562057916235</x:v>
      </x:c>
      <x:c r="H500" t="s">
        <x:v>115</x:v>
      </x:c>
      <x:c r="I500" s="6">
        <x:v>29.989533044847576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24.389999999999997</x:v>
      </x:c>
      <x:c r="S500" s="8">
        <x:v>150425.97092617938</x:v>
      </x:c>
      <x:c r="T500" s="12">
        <x:v>291205.6376793959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74322</x:v>
      </x:c>
      <x:c r="B501" s="1">
        <x:v>45074.596939190735</x:v>
      </x:c>
      <x:c r="C501" s="6">
        <x:v>24.943731278333335</x:v>
      </x:c>
      <x:c r="D501" s="14" t="s">
        <x:v>124</x:v>
      </x:c>
      <x:c r="E501" s="15">
        <x:v>45071.554304160556</x:v>
      </x:c>
      <x:c r="F501" t="s">
        <x:v>127</x:v>
      </x:c>
      <x:c r="G501" s="6">
        <x:v>63.57736718692693</x:v>
      </x:c>
      <x:c r="H501" t="s">
        <x:v>115</x:v>
      </x:c>
      <x:c r="I501" s="6">
        <x:v>29.995652030450856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24.389999999999997</x:v>
      </x:c>
      <x:c r="S501" s="8">
        <x:v>150417.43752449728</x:v>
      </x:c>
      <x:c r="T501" s="12">
        <x:v>291198.39085021924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74333</x:v>
      </x:c>
      <x:c r="B502" s="1">
        <x:v>45074.596973862084</x:v>
      </x:c>
      <x:c r="C502" s="6">
        <x:v>24.993658028333332</x:v>
      </x:c>
      <x:c r="D502" s="14" t="s">
        <x:v>124</x:v>
      </x:c>
      <x:c r="E502" s="15">
        <x:v>45071.554304160556</x:v>
      </x:c>
      <x:c r="F502" t="s">
        <x:v>127</x:v>
      </x:c>
      <x:c r="G502" s="6">
        <x:v>63.558589515155695</x:v>
      </x:c>
      <x:c r="H502" t="s">
        <x:v>115</x:v>
      </x:c>
      <x:c r="I502" s="6">
        <x:v>30.001771027218638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24.392</x:v>
      </x:c>
      <x:c r="S502" s="8">
        <x:v>150423.73125969063</x:v>
      </x:c>
      <x:c r="T502" s="12">
        <x:v>291207.2866617912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74342</x:v>
      </x:c>
      <x:c r="B503" s="1">
        <x:v>45074.597008525765</x:v>
      </x:c>
      <x:c r="C503" s="6">
        <x:v>25.043573731666665</x:v>
      </x:c>
      <x:c r="D503" s="14" t="s">
        <x:v>124</x:v>
      </x:c>
      <x:c r="E503" s="15">
        <x:v>45071.554304160556</x:v>
      </x:c>
      <x:c r="F503" t="s">
        <x:v>127</x:v>
      </x:c>
      <x:c r="G503" s="6">
        <x:v>63.53981808834483</x:v>
      </x:c>
      <x:c r="H503" t="s">
        <x:v>115</x:v>
      </x:c>
      <x:c r="I503" s="6">
        <x:v>30.007890035150012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24.394</x:v>
      </x:c>
      <x:c r="S503" s="8">
        <x:v>150429.2859120252</x:v>
      </x:c>
      <x:c r="T503" s="12">
        <x:v>291194.7497345678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74352</x:v>
      </x:c>
      <x:c r="B504" s="1">
        <x:v>45074.597043150185</x:v>
      </x:c>
      <x:c r="C504" s="6">
        <x:v>25.093432888333332</x:v>
      </x:c>
      <x:c r="D504" s="14" t="s">
        <x:v>124</x:v>
      </x:c>
      <x:c r="E504" s="15">
        <x:v>45071.554304160556</x:v>
      </x:c>
      <x:c r="F504" t="s">
        <x:v>127</x:v>
      </x:c>
      <x:c r="G504" s="6">
        <x:v>63.550340522179006</x:v>
      </x:c>
      <x:c r="H504" t="s">
        <x:v>115</x:v>
      </x:c>
      <x:c r="I504" s="6">
        <x:v>30.007890035150012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24.392</x:v>
      </x:c>
      <x:c r="S504" s="8">
        <x:v>150434.0740776355</x:v>
      </x:c>
      <x:c r="T504" s="12">
        <x:v>291197.8996086863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74363</x:v>
      </x:c>
      <x:c r="B505" s="1">
        <x:v>45074.59707784473</x:v>
      </x:c>
      <x:c r="C505" s="6">
        <x:v>25.143393035</x:v>
      </x:c>
      <x:c r="D505" s="14" t="s">
        <x:v>124</x:v>
      </x:c>
      <x:c r="E505" s="15">
        <x:v>45071.554304160556</x:v>
      </x:c>
      <x:c r="F505" t="s">
        <x:v>127</x:v>
      </x:c>
      <x:c r="G505" s="6">
        <x:v>63.53455763087187</x:v>
      </x:c>
      <x:c r="H505" t="s">
        <x:v>115</x:v>
      </x:c>
      <x:c r="I505" s="6">
        <x:v>30.007890035150012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24.395</x:v>
      </x:c>
      <x:c r="S505" s="8">
        <x:v>150442.70672019178</x:v>
      </x:c>
      <x:c r="T505" s="12">
        <x:v>291189.0393152561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74373</x:v>
      </x:c>
      <x:c r="B506" s="1">
        <x:v>45074.597112524905</x:v>
      </x:c>
      <x:c r="C506" s="6">
        <x:v>25.193332495</x:v>
      </x:c>
      <x:c r="D506" s="14" t="s">
        <x:v>124</x:v>
      </x:c>
      <x:c r="E506" s="15">
        <x:v>45071.554304160556</x:v>
      </x:c>
      <x:c r="F506" t="s">
        <x:v>127</x:v>
      </x:c>
      <x:c r="G506" s="6">
        <x:v>63.51053586530538</x:v>
      </x:c>
      <x:c r="H506" t="s">
        <x:v>115</x:v>
      </x:c>
      <x:c r="I506" s="6">
        <x:v>30.01400905424498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24.398</x:v>
      </x:c>
      <x:c r="S506" s="8">
        <x:v>150453.64309724307</x:v>
      </x:c>
      <x:c r="T506" s="12">
        <x:v>291207.1078869924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74382</x:v>
      </x:c>
      <x:c r="B507" s="1">
        <x:v>45074.59714718706</x:v>
      </x:c>
      <x:c r="C507" s="6">
        <x:v>25.24324598</x:v>
      </x:c>
      <x:c r="D507" s="14" t="s">
        <x:v>124</x:v>
      </x:c>
      <x:c r="E507" s="15">
        <x:v>45071.554304160556</x:v>
      </x:c>
      <x:c r="F507" t="s">
        <x:v>127</x:v>
      </x:c>
      <x:c r="G507" s="6">
        <x:v>63.521052903855086</x:v>
      </x:c>
      <x:c r="H507" t="s">
        <x:v>115</x:v>
      </x:c>
      <x:c r="I507" s="6">
        <x:v>30.01400905424498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24.395999999999997</x:v>
      </x:c>
      <x:c r="S507" s="8">
        <x:v>150458.9764031853</x:v>
      </x:c>
      <x:c r="T507" s="12">
        <x:v>291189.4128003116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74393</x:v>
      </x:c>
      <x:c r="B508" s="1">
        <x:v>45074.597181813915</x:v>
      </x:c>
      <x:c r="C508" s="6">
        <x:v>25.29310866</x:v>
      </x:c>
      <x:c r="D508" s="14" t="s">
        <x:v>124</x:v>
      </x:c>
      <x:c r="E508" s="15">
        <x:v>45071.554304160556</x:v>
      </x:c>
      <x:c r="F508" t="s">
        <x:v>127</x:v>
      </x:c>
      <x:c r="G508" s="6">
        <x:v>63.524038234477096</x:v>
      </x:c>
      <x:c r="H508" t="s">
        <x:v>115</x:v>
      </x:c>
      <x:c r="I508" s="6">
        <x:v>30.007890035150012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24.397</x:v>
      </x:c>
      <x:c r="S508" s="8">
        <x:v>150461.41670530164</x:v>
      </x:c>
      <x:c r="T508" s="12">
        <x:v>291191.1650557678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74403</x:v>
      </x:c>
      <x:c r="B509" s="1">
        <x:v>45074.597216467904</x:v>
      </x:c>
      <x:c r="C509" s="6">
        <x:v>25.343010408333335</x:v>
      </x:c>
      <x:c r="D509" s="14" t="s">
        <x:v>124</x:v>
      </x:c>
      <x:c r="E509" s="15">
        <x:v>45071.554304160556</x:v>
      </x:c>
      <x:c r="F509" t="s">
        <x:v>127</x:v>
      </x:c>
      <x:c r="G509" s="6">
        <x:v>63.50002085051408</x:v>
      </x:c>
      <x:c r="H509" t="s">
        <x:v>115</x:v>
      </x:c>
      <x:c r="I509" s="6">
        <x:v>30.01400905424498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24.4</x:v>
      </x:c>
      <x:c r="S509" s="8">
        <x:v>150464.91312622736</x:v>
      </x:c>
      <x:c r="T509" s="12">
        <x:v>291176.97030787205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74412</x:v>
      </x:c>
      <x:c r="B510" s="1">
        <x:v>45074.59725175977</x:v>
      </x:c>
      <x:c r="C510" s="6">
        <x:v>25.39383069166667</x:v>
      </x:c>
      <x:c r="D510" s="14" t="s">
        <x:v>124</x:v>
      </x:c>
      <x:c r="E510" s="15">
        <x:v>45071.554304160556</x:v>
      </x:c>
      <x:c r="F510" t="s">
        <x:v>127</x:v>
      </x:c>
      <x:c r="G510" s="6">
        <x:v>63.50527810497361</x:v>
      </x:c>
      <x:c r="H510" t="s">
        <x:v>115</x:v>
      </x:c>
      <x:c r="I510" s="6">
        <x:v>30.01400905424498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24.398999999999997</x:v>
      </x:c>
      <x:c r="S510" s="8">
        <x:v>150462.28266975205</x:v>
      </x:c>
      <x:c r="T510" s="12">
        <x:v>291188.2731840242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74423</x:v>
      </x:c>
      <x:c r="B511" s="1">
        <x:v>45074.59728593913</x:v>
      </x:c>
      <x:c r="C511" s="6">
        <x:v>25.443048966666666</x:v>
      </x:c>
      <x:c r="D511" s="14" t="s">
        <x:v>124</x:v>
      </x:c>
      <x:c r="E511" s="15">
        <x:v>45071.554304160556</x:v>
      </x:c>
      <x:c r="F511" t="s">
        <x:v>127</x:v>
      </x:c>
      <x:c r="G511" s="6">
        <x:v>63.50229395904634</x:v>
      </x:c>
      <x:c r="H511" t="s">
        <x:v>115</x:v>
      </x:c>
      <x:c r="I511" s="6">
        <x:v>30.020128084504904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24.398</x:v>
      </x:c>
      <x:c r="S511" s="8">
        <x:v>150468.66357738173</x:v>
      </x:c>
      <x:c r="T511" s="12">
        <x:v>291174.3443854296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74426</x:v>
      </x:c>
      <x:c r="B512" s="1">
        <x:v>45074.59732120938</x:v>
      </x:c>
      <x:c r="C512" s="6">
        <x:v>25.493838128333334</x:v>
      </x:c>
      <x:c r="D512" s="14" t="s">
        <x:v>124</x:v>
      </x:c>
      <x:c r="E512" s="15">
        <x:v>45071.554304160556</x:v>
      </x:c>
      <x:c r="F512" t="s">
        <x:v>127</x:v>
      </x:c>
      <x:c r="G512" s="6">
        <x:v>63.48126864268255</x:v>
      </x:c>
      <x:c r="H512" t="s">
        <x:v>115</x:v>
      </x:c>
      <x:c r="I512" s="6">
        <x:v>30.020128084504904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24.401999999999997</x:v>
      </x:c>
      <x:c r="S512" s="8">
        <x:v>150486.07033276334</x:v>
      </x:c>
      <x:c r="T512" s="12">
        <x:v>291185.4746613904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74443</x:v>
      </x:c>
      <x:c r="B513" s="1">
        <x:v>45074.59735591892</x:v>
      </x:c>
      <x:c r="C513" s="6">
        <x:v>25.543819881666668</x:v>
      </x:c>
      <x:c r="D513" s="14" t="s">
        <x:v>124</x:v>
      </x:c>
      <x:c r="E513" s="15">
        <x:v>45071.554304160556</x:v>
      </x:c>
      <x:c r="F513" t="s">
        <x:v>127</x:v>
      </x:c>
      <x:c r="G513" s="6">
        <x:v>63.48950785894232</x:v>
      </x:c>
      <x:c r="H513" t="s">
        <x:v>115</x:v>
      </x:c>
      <x:c r="I513" s="6">
        <x:v>30.01400905424498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24.401999999999997</x:v>
      </x:c>
      <x:c r="S513" s="8">
        <x:v>150488.09281509373</x:v>
      </x:c>
      <x:c r="T513" s="12">
        <x:v>291187.68913490785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74453</x:v>
      </x:c>
      <x:c r="B514" s="1">
        <x:v>45074.597390636474</x:v>
      </x:c>
      <x:c r="C514" s="6">
        <x:v>25.593813146666665</x:v>
      </x:c>
      <x:c r="D514" s="14" t="s">
        <x:v>124</x:v>
      </x:c>
      <x:c r="E514" s="15">
        <x:v>45071.554304160556</x:v>
      </x:c>
      <x:c r="F514" t="s">
        <x:v>127</x:v>
      </x:c>
      <x:c r="G514" s="6">
        <x:v>63.45201641100688</x:v>
      </x:c>
      <x:c r="H514" t="s">
        <x:v>115</x:v>
      </x:c>
      <x:c r="I514" s="6">
        <x:v>30.026247125928876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24.406</x:v>
      </x:c>
      <x:c r="S514" s="8">
        <x:v>150498.4063706066</x:v>
      </x:c>
      <x:c r="T514" s="12">
        <x:v>291175.0301642942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74463</x:v>
      </x:c>
      <x:c r="B515" s="1">
        <x:v>45074.59742484004</x:v>
      </x:c>
      <x:c r="C515" s="6">
        <x:v>25.643066285</x:v>
      </x:c>
      <x:c r="D515" s="14" t="s">
        <x:v>124</x:v>
      </x:c>
      <x:c r="E515" s="15">
        <x:v>45071.554304160556</x:v>
      </x:c>
      <x:c r="F515" t="s">
        <x:v>127</x:v>
      </x:c>
      <x:c r="G515" s="6">
        <x:v>63.46323422806387</x:v>
      </x:c>
      <x:c r="H515" t="s">
        <x:v>115</x:v>
      </x:c>
      <x:c r="I515" s="6">
        <x:v>30.01400905424498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24.407</x:v>
      </x:c>
      <x:c r="S515" s="8">
        <x:v>150491.92229004175</x:v>
      </x:c>
      <x:c r="T515" s="12">
        <x:v>291152.3880651621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74473</x:v>
      </x:c>
      <x:c r="B516" s="1">
        <x:v>45074.59745969097</x:v>
      </x:c>
      <x:c r="C516" s="6">
        <x:v>25.69325163</x:v>
      </x:c>
      <x:c r="D516" s="14" t="s">
        <x:v>124</x:v>
      </x:c>
      <x:c r="E516" s="15">
        <x:v>45071.554304160556</x:v>
      </x:c>
      <x:c r="F516" t="s">
        <x:v>127</x:v>
      </x:c>
      <x:c r="G516" s="6">
        <x:v>63.45726928747951</x:v>
      </x:c>
      <x:c r="H516" t="s">
        <x:v>115</x:v>
      </x:c>
      <x:c r="I516" s="6">
        <x:v>30.026247125928876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24.404999999999998</x:v>
      </x:c>
      <x:c r="S516" s="8">
        <x:v>150509.14843123325</x:v>
      </x:c>
      <x:c r="T516" s="12">
        <x:v>291175.356505632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74483</x:v>
      </x:c>
      <x:c r="B517" s="1">
        <x:v>45074.59749431751</x:v>
      </x:c>
      <x:c r="C517" s="6">
        <x:v>25.743113843333333</x:v>
      </x:c>
      <x:c r="D517" s="14" t="s">
        <x:v>124</x:v>
      </x:c>
      <x:c r="E517" s="15">
        <x:v>45071.554304160556</x:v>
      </x:c>
      <x:c r="F517" t="s">
        <x:v>127</x:v>
      </x:c>
      <x:c r="G517" s="6">
        <x:v>63.44151217381158</x:v>
      </x:c>
      <x:c r="H517" t="s">
        <x:v>115</x:v>
      </x:c>
      <x:c r="I517" s="6">
        <x:v>30.026247125928876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24.407999999999998</x:v>
      </x:c>
      <x:c r="S517" s="8">
        <x:v>150506.33131574528</x:v>
      </x:c>
      <x:c r="T517" s="12">
        <x:v>291173.1261687647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74492</x:v>
      </x:c>
      <x:c r="B518" s="1">
        <x:v>45074.59752905128</x:v>
      </x:c>
      <x:c r="C518" s="6">
        <x:v>25.793130468333334</x:v>
      </x:c>
      <x:c r="D518" s="14" t="s">
        <x:v>124</x:v>
      </x:c>
      <x:c r="E518" s="15">
        <x:v>45071.554304160556</x:v>
      </x:c>
      <x:c r="F518" t="s">
        <x:v>127</x:v>
      </x:c>
      <x:c r="G518" s="6">
        <x:v>63.43100995716782</x:v>
      </x:c>
      <x:c r="H518" t="s">
        <x:v>115</x:v>
      </x:c>
      <x:c r="I518" s="6">
        <x:v>30.026247125928876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24.41</x:v>
      </x:c>
      <x:c r="S518" s="8">
        <x:v>150521.93120927803</x:v>
      </x:c>
      <x:c r="T518" s="12">
        <x:v>291176.3959259242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74502</x:v>
      </x:c>
      <x:c r="B519" s="1">
        <x:v>45074.59756380815</x:v>
      </x:c>
      <x:c r="C519" s="6">
        <x:v>25.843180355</x:v>
      </x:c>
      <x:c r="D519" s="14" t="s">
        <x:v>124</x:v>
      </x:c>
      <x:c r="E519" s="15">
        <x:v>45071.554304160556</x:v>
      </x:c>
      <x:c r="F519" t="s">
        <x:v>127</x:v>
      </x:c>
      <x:c r="G519" s="6">
        <x:v>63.43626081295441</x:v>
      </x:c>
      <x:c r="H519" t="s">
        <x:v>115</x:v>
      </x:c>
      <x:c r="I519" s="6">
        <x:v>30.026247125928876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24.409</x:v>
      </x:c>
      <x:c r="S519" s="8">
        <x:v>150517.1857133735</x:v>
      </x:c>
      <x:c r="T519" s="12">
        <x:v>291162.80196973105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74513</x:v>
      </x:c>
      <x:c r="B520" s="1">
        <x:v>45074.597598467146</x:v>
      </x:c>
      <x:c r="C520" s="6">
        <x:v>25.893089315</x:v>
      </x:c>
      <x:c r="D520" s="14" t="s">
        <x:v>124</x:v>
      </x:c>
      <x:c r="E520" s="15">
        <x:v>45071.554304160556</x:v>
      </x:c>
      <x:c r="F520" t="s">
        <x:v>127</x:v>
      </x:c>
      <x:c r="G520" s="6">
        <x:v>63.41228030727075</x:v>
      </x:c>
      <x:c r="H520" t="s">
        <x:v>115</x:v>
      </x:c>
      <x:c r="I520" s="6">
        <x:v>30.032366178517805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24.412</x:v>
      </x:c>
      <x:c r="S520" s="8">
        <x:v>150541.95619728765</x:v>
      </x:c>
      <x:c r="T520" s="12">
        <x:v>291170.2898974686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74523</x:v>
      </x:c>
      <x:c r="B521" s="1">
        <x:v>45074.59763317865</x:v>
      </x:c>
      <x:c r="C521" s="6">
        <x:v>25.943073871666666</x:v>
      </x:c>
      <x:c r="D521" s="14" t="s">
        <x:v>124</x:v>
      </x:c>
      <x:c r="E521" s="15">
        <x:v>45071.554304160556</x:v>
      </x:c>
      <x:c r="F521" t="s">
        <x:v>127</x:v>
      </x:c>
      <x:c r="G521" s="6">
        <x:v>63.39951542516852</x:v>
      </x:c>
      <x:c r="H521" t="s">
        <x:v>115</x:v>
      </x:c>
      <x:c r="I521" s="6">
        <x:v>30.026247125928876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24.416</x:v>
      </x:c>
      <x:c r="S521" s="8">
        <x:v>150555.3373719501</x:v>
      </x:c>
      <x:c r="T521" s="12">
        <x:v>291166.21651131846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74533</x:v>
      </x:c>
      <x:c r="B522" s="1">
        <x:v>45074.59766786413</x:v>
      </x:c>
      <x:c r="C522" s="6">
        <x:v>25.993020965</x:v>
      </x:c>
      <x:c r="D522" s="14" t="s">
        <x:v>124</x:v>
      </x:c>
      <x:c r="E522" s="15">
        <x:v>45071.554304160556</x:v>
      </x:c>
      <x:c r="F522" t="s">
        <x:v>127</x:v>
      </x:c>
      <x:c r="G522" s="6">
        <x:v>63.37555021769624</x:v>
      </x:c>
      <x:c r="H522" t="s">
        <x:v>115</x:v>
      </x:c>
      <x:c r="I522" s="6">
        <x:v>30.032366178517805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24.418999999999997</x:v>
      </x:c>
      <x:c r="S522" s="8">
        <x:v>150569.91417461805</x:v>
      </x:c>
      <x:c r="T522" s="12">
        <x:v>291164.7335295334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74543</x:v>
      </x:c>
      <x:c r="B523" s="1">
        <x:v>45074.59770257934</x:v>
      </x:c>
      <x:c r="C523" s="6">
        <x:v>26.043010875</x:v>
      </x:c>
      <x:c r="D523" s="14" t="s">
        <x:v>124</x:v>
      </x:c>
      <x:c r="E523" s="15">
        <x:v>45071.554304160556</x:v>
      </x:c>
      <x:c r="F523" t="s">
        <x:v>127</x:v>
      </x:c>
      <x:c r="G523" s="6">
        <x:v>63.39426810299488</x:v>
      </x:c>
      <x:c r="H523" t="s">
        <x:v>115</x:v>
      </x:c>
      <x:c r="I523" s="6">
        <x:v>30.026247125928876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24.416999999999998</x:v>
      </x:c>
      <x:c r="S523" s="8">
        <x:v>150566.94478751367</x:v>
      </x:c>
      <x:c r="T523" s="12">
        <x:v>291162.14471169916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74553</x:v>
      </x:c>
      <x:c r="B524" s="1">
        <x:v>45074.59773740347</x:v>
      </x:c>
      <x:c r="C524" s="6">
        <x:v>26.093157628333334</x:v>
      </x:c>
      <x:c r="D524" s="14" t="s">
        <x:v>124</x:v>
      </x:c>
      <x:c r="E524" s="15">
        <x:v>45071.554304160556</x:v>
      </x:c>
      <x:c r="F524" t="s">
        <x:v>127</x:v>
      </x:c>
      <x:c r="G524" s="6">
        <x:v>63.383774972180035</x:v>
      </x:c>
      <x:c r="H524" t="s">
        <x:v>115</x:v>
      </x:c>
      <x:c r="I524" s="6">
        <x:v>30.026247125928876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24.418999999999997</x:v>
      </x:c>
      <x:c r="S524" s="8">
        <x:v>150565.12832048954</x:v>
      </x:c>
      <x:c r="T524" s="12">
        <x:v>291151.98669429345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74563</x:v>
      </x:c>
      <x:c r="B525" s="1">
        <x:v>45074.59777208391</x:v>
      </x:c>
      <x:c r="C525" s="6">
        <x:v>26.143097445</x:v>
      </x:c>
      <x:c r="D525" s="14" t="s">
        <x:v>124</x:v>
      </x:c>
      <x:c r="E525" s="15">
        <x:v>45071.554304160556</x:v>
      </x:c>
      <x:c r="F525" t="s">
        <x:v>127</x:v>
      </x:c>
      <x:c r="G525" s="6">
        <x:v>63.3680390587818</x:v>
      </x:c>
      <x:c r="H525" t="s">
        <x:v>115</x:v>
      </x:c>
      <x:c r="I525" s="6">
        <x:v>30.026247125928876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24.421999999999997</x:v>
      </x:c>
      <x:c r="S525" s="8">
        <x:v>150575.8418845639</x:v>
      </x:c>
      <x:c r="T525" s="12">
        <x:v>291152.23370107915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74573</x:v>
      </x:c>
      <x:c r="B526" s="1">
        <x:v>45074.59780676605</x:v>
      </x:c>
      <x:c r="C526" s="6">
        <x:v>26.193039728333332</x:v>
      </x:c>
      <x:c r="D526" s="14" t="s">
        <x:v>124</x:v>
      </x:c>
      <x:c r="E526" s="15">
        <x:v>45071.554304160556</x:v>
      </x:c>
      <x:c r="F526" t="s">
        <x:v>127</x:v>
      </x:c>
      <x:c r="G526" s="6">
        <x:v>63.34932957081404</x:v>
      </x:c>
      <x:c r="H526" t="s">
        <x:v>115</x:v>
      </x:c>
      <x:c r="I526" s="6">
        <x:v>30.032366178517805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24.424</x:v>
      </x:c>
      <x:c r="S526" s="8">
        <x:v>150586.80130546427</x:v>
      </x:c>
      <x:c r="T526" s="12">
        <x:v>291134.14241664484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74583</x:v>
      </x:c>
      <x:c r="B527" s="1">
        <x:v>45074.5978420395</x:v>
      </x:c>
      <x:c r="C527" s="6">
        <x:v>26.24383351</x:v>
      </x:c>
      <x:c r="D527" s="14" t="s">
        <x:v>124</x:v>
      </x:c>
      <x:c r="E527" s="15">
        <x:v>45071.554304160556</x:v>
      </x:c>
      <x:c r="F527" t="s">
        <x:v>127</x:v>
      </x:c>
      <x:c r="G527" s="6">
        <x:v>63.33062630032816</x:v>
      </x:c>
      <x:c r="H527" t="s">
        <x:v>115</x:v>
      </x:c>
      <x:c r="I527" s="6">
        <x:v>30.03848524226987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24.426</x:v>
      </x:c>
      <x:c r="S527" s="8">
        <x:v>150590.60825964864</x:v>
      </x:c>
      <x:c r="T527" s="12">
        <x:v>291131.33955920656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74592</x:v>
      </x:c>
      <x:c r="B528" s="1">
        <x:v>45074.59787671125</x:v>
      </x:c>
      <x:c r="C528" s="6">
        <x:v>26.293760826666666</x:v>
      </x:c>
      <x:c r="D528" s="14" t="s">
        <x:v>124</x:v>
      </x:c>
      <x:c r="E528" s="15">
        <x:v>45071.554304160556</x:v>
      </x:c>
      <x:c r="F528" t="s">
        <x:v>127</x:v>
      </x:c>
      <x:c r="G528" s="6">
        <x:v>63.33062630032816</x:v>
      </x:c>
      <x:c r="H528" t="s">
        <x:v>115</x:v>
      </x:c>
      <x:c r="I528" s="6">
        <x:v>30.03848524226987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24.426</x:v>
      </x:c>
      <x:c r="S528" s="8">
        <x:v>150600.3322554965</x:v>
      </x:c>
      <x:c r="T528" s="12">
        <x:v>291124.0443116625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74603</x:v>
      </x:c>
      <x:c r="B529" s="1">
        <x:v>45074.59791134552</x:v>
      </x:c>
      <x:c r="C529" s="6">
        <x:v>26.343634171666668</x:v>
      </x:c>
      <x:c r="D529" s="14" t="s">
        <x:v>124</x:v>
      </x:c>
      <x:c r="E529" s="15">
        <x:v>45071.554304160556</x:v>
      </x:c>
      <x:c r="F529" t="s">
        <x:v>127</x:v>
      </x:c>
      <x:c r="G529" s="6">
        <x:v>63.314904994800315</x:v>
      </x:c>
      <x:c r="H529" t="s">
        <x:v>115</x:v>
      </x:c>
      <x:c r="I529" s="6">
        <x:v>30.03848524226987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24.429</x:v>
      </x:c>
      <x:c r="S529" s="8">
        <x:v>150612.36513514654</x:v>
      </x:c>
      <x:c r="T529" s="12">
        <x:v>291118.4346925309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74612</x:v>
      </x:c>
      <x:c r="B530" s="1">
        <x:v>45074.597946049624</x:v>
      </x:c>
      <x:c r="C530" s="6">
        <x:v>26.393608083333334</x:v>
      </x:c>
      <x:c r="D530" s="14" t="s">
        <x:v>124</x:v>
      </x:c>
      <x:c r="E530" s="15">
        <x:v>45071.554304160556</x:v>
      </x:c>
      <x:c r="F530" t="s">
        <x:v>127</x:v>
      </x:c>
      <x:c r="G530" s="6">
        <x:v>63.32014492628681</x:v>
      </x:c>
      <x:c r="H530" t="s">
        <x:v>115</x:v>
      </x:c>
      <x:c r="I530" s="6">
        <x:v>30.03848524226987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24.427999999999997</x:v>
      </x:c>
      <x:c r="S530" s="8">
        <x:v>150612.34898927357</x:v>
      </x:c>
      <x:c r="T530" s="12">
        <x:v>291128.6993685757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74623</x:v>
      </x:c>
      <x:c r="B531" s="1">
        <x:v>45074.59798068135</x:v>
      </x:c>
      <x:c r="C531" s="6">
        <x:v>26.443477768333334</x:v>
      </x:c>
      <x:c r="D531" s="14" t="s">
        <x:v>124</x:v>
      </x:c>
      <x:c r="E531" s="15">
        <x:v>45071.554304160556</x:v>
      </x:c>
      <x:c r="F531" t="s">
        <x:v>127</x:v>
      </x:c>
      <x:c r="G531" s="6">
        <x:v>63.309665566913935</x:v>
      </x:c>
      <x:c r="H531" t="s">
        <x:v>115</x:v>
      </x:c>
      <x:c r="I531" s="6">
        <x:v>30.03848524226987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24.43</x:v>
      </x:c>
      <x:c r="S531" s="8">
        <x:v>150631.89534314905</x:v>
      </x:c>
      <x:c r="T531" s="12">
        <x:v>291131.55694491655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74632</x:v>
      </x:c>
      <x:c r="B532" s="1">
        <x:v>45074.59801523393</x:v>
      </x:c>
      <x:c r="C532" s="6">
        <x:v>26.49323349</x:v>
      </x:c>
      <x:c r="D532" s="14" t="s">
        <x:v>124</x:v>
      </x:c>
      <x:c r="E532" s="15">
        <x:v>45071.554304160556</x:v>
      </x:c>
      <x:c r="F532" t="s">
        <x:v>127</x:v>
      </x:c>
      <x:c r="G532" s="6">
        <x:v>63.28347597913968</x:v>
      </x:c>
      <x:c r="H532" t="s">
        <x:v>115</x:v>
      </x:c>
      <x:c r="I532" s="6">
        <x:v>30.03848524226987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24.435</x:v>
      </x:c>
      <x:c r="S532" s="8">
        <x:v>150648.78487722628</x:v>
      </x:c>
      <x:c r="T532" s="12">
        <x:v>291146.42161625734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74642</x:v>
      </x:c>
      <x:c r="B533" s="1">
        <x:v>45074.598049901164</x:v>
      </x:c>
      <x:c r="C533" s="6">
        <x:v>26.543154301666668</x:v>
      </x:c>
      <x:c r="D533" s="14" t="s">
        <x:v>124</x:v>
      </x:c>
      <x:c r="E533" s="15">
        <x:v>45071.554304160556</x:v>
      </x:c>
      <x:c r="F533" t="s">
        <x:v>127</x:v>
      </x:c>
      <x:c r="G533" s="6">
        <x:v>63.30145122560357</x:v>
      </x:c>
      <x:c r="H533" t="s">
        <x:v>115</x:v>
      </x:c>
      <x:c r="I533" s="6">
        <x:v>30.04460431718735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24.43</x:v>
      </x:c>
      <x:c r="S533" s="8">
        <x:v>150652.64829138335</x:v>
      </x:c>
      <x:c r="T533" s="12">
        <x:v>291147.47440019256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74653</x:v>
      </x:c>
      <x:c r="B534" s="1">
        <x:v>45074.598084689416</x:v>
      </x:c>
      <x:c r="C534" s="6">
        <x:v>26.593249385</x:v>
      </x:c>
      <x:c r="D534" s="14" t="s">
        <x:v>124</x:v>
      </x:c>
      <x:c r="E534" s="15">
        <x:v>45071.554304160556</x:v>
      </x:c>
      <x:c r="F534" t="s">
        <x:v>127</x:v>
      </x:c>
      <x:c r="G534" s="6">
        <x:v>63.27002924944476</x:v>
      </x:c>
      <x:c r="H534" t="s">
        <x:v>115</x:v>
      </x:c>
      <x:c r="I534" s="6">
        <x:v>30.04460431718735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24.436</x:v>
      </x:c>
      <x:c r="S534" s="8">
        <x:v>150657.22116623775</x:v>
      </x:c>
      <x:c r="T534" s="12">
        <x:v>291136.14693372225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74662</x:v>
      </x:c>
      <x:c r="B535" s="1">
        <x:v>45074.598119287795</x:v>
      </x:c>
      <x:c r="C535" s="6">
        <x:v>26.643071058333334</x:v>
      </x:c>
      <x:c r="D535" s="14" t="s">
        <x:v>124</x:v>
      </x:c>
      <x:c r="E535" s="15">
        <x:v>45071.554304160556</x:v>
      </x:c>
      <x:c r="F535" t="s">
        <x:v>127</x:v>
      </x:c>
      <x:c r="G535" s="6">
        <x:v>63.2647940145447</x:v>
      </x:c>
      <x:c r="H535" t="s">
        <x:v>115</x:v>
      </x:c>
      <x:c r="I535" s="6">
        <x:v>30.04460431718735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24.436999999999998</x:v>
      </x:c>
      <x:c r="S535" s="8">
        <x:v>150672.45391861512</x:v>
      </x:c>
      <x:c r="T535" s="12">
        <x:v>291148.90601101395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74672</x:v>
      </x:c>
      <x:c r="B536" s="1">
        <x:v>45074.59815452299</x:v>
      </x:c>
      <x:c r="C536" s="6">
        <x:v>26.693809735</x:v>
      </x:c>
      <x:c r="D536" s="14" t="s">
        <x:v>124</x:v>
      </x:c>
      <x:c r="E536" s="15">
        <x:v>45071.554304160556</x:v>
      </x:c>
      <x:c r="F536" t="s">
        <x:v>127</x:v>
      </x:c>
      <x:c r="G536" s="6">
        <x:v>63.246118256348986</x:v>
      </x:c>
      <x:c r="H536" t="s">
        <x:v>115</x:v>
      </x:c>
      <x:c r="I536" s="6">
        <x:v>30.05072340326933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24.439</x:v>
      </x:c>
      <x:c r="S536" s="8">
        <x:v>150680.28387852028</x:v>
      </x:c>
      <x:c r="T536" s="12">
        <x:v>291161.07535472733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74683</x:v>
      </x:c>
      <x:c r="B537" s="1">
        <x:v>45074.59818917104</x:v>
      </x:c>
      <x:c r="C537" s="6">
        <x:v>26.743702913333333</x:v>
      </x:c>
      <x:c r="D537" s="14" t="s">
        <x:v>124</x:v>
      </x:c>
      <x:c r="E537" s="15">
        <x:v>45071.554304160556</x:v>
      </x:c>
      <x:c r="F537" t="s">
        <x:v>127</x:v>
      </x:c>
      <x:c r="G537" s="6">
        <x:v>63.23339316581543</x:v>
      </x:c>
      <x:c r="H537" t="s">
        <x:v>115</x:v>
      </x:c>
      <x:c r="I537" s="6">
        <x:v>30.04460431718735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24.442999999999998</x:v>
      </x:c>
      <x:c r="S537" s="8">
        <x:v>150704.12227128167</x:v>
      </x:c>
      <x:c r="T537" s="12">
        <x:v>291149.33893279464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74693</x:v>
      </x:c>
      <x:c r="B538" s="1">
        <x:v>45074.59822388559</x:v>
      </x:c>
      <x:c r="C538" s="6">
        <x:v>26.793691868333333</x:v>
      </x:c>
      <x:c r="D538" s="14" t="s">
        <x:v>124</x:v>
      </x:c>
      <x:c r="E538" s="15">
        <x:v>45071.554304160556</x:v>
      </x:c>
      <x:c r="F538" t="s">
        <x:v>127</x:v>
      </x:c>
      <x:c r="G538" s="6">
        <x:v>63.2042678751788</x:v>
      </x:c>
      <x:c r="H538" t="s">
        <x:v>115</x:v>
      </x:c>
      <x:c r="I538" s="6">
        <x:v>30.05072340326933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24.447</x:v>
      </x:c>
      <x:c r="S538" s="8">
        <x:v>150706.87923805328</x:v>
      </x:c>
      <x:c r="T538" s="12">
        <x:v>291150.35041606304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74702</x:v>
      </x:c>
      <x:c r="B539" s="1">
        <x:v>45074.59825849343</x:v>
      </x:c>
      <x:c r="C539" s="6">
        <x:v>26.84352717166667</x:v>
      </x:c>
      <x:c r="D539" s="14" t="s">
        <x:v>124</x:v>
      </x:c>
      <x:c r="E539" s="15">
        <x:v>45071.554304160556</x:v>
      </x:c>
      <x:c r="F539" t="s">
        <x:v>127</x:v>
      </x:c>
      <x:c r="G539" s="6">
        <x:v>63.21472745552571</x:v>
      </x:c>
      <x:c r="H539" t="s">
        <x:v>115</x:v>
      </x:c>
      <x:c r="I539" s="6">
        <x:v>30.05072340326933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24.445</x:v>
      </x:c>
      <x:c r="S539" s="8">
        <x:v>150729.53901735935</x:v>
      </x:c>
      <x:c r="T539" s="12">
        <x:v>291153.4746549512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74712</x:v>
      </x:c>
      <x:c r="B540" s="1">
        <x:v>45074.59829317229</x:v>
      </x:c>
      <x:c r="C540" s="6">
        <x:v>26.893464715</x:v>
      </x:c>
      <x:c r="D540" s="14" t="s">
        <x:v>124</x:v>
      </x:c>
      <x:c r="E540" s="15">
        <x:v>45071.554304160556</x:v>
      </x:c>
      <x:c r="F540" t="s">
        <x:v>127</x:v>
      </x:c>
      <x:c r="G540" s="6">
        <x:v>63.190839577106345</x:v>
      </x:c>
      <x:c r="H540" t="s">
        <x:v>115</x:v>
      </x:c>
      <x:c r="I540" s="6">
        <x:v>30.05684250051536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24.448</x:v>
      </x:c>
      <x:c r="S540" s="8">
        <x:v>150738.83136154563</x:v>
      </x:c>
      <x:c r="T540" s="12">
        <x:v>291153.6359979878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74722</x:v>
      </x:c>
      <x:c r="B541" s="1">
        <x:v>45074.59832785785</x:v>
      </x:c>
      <x:c r="C541" s="6">
        <x:v>26.943411928333333</x:v>
      </x:c>
      <x:c r="D541" s="14" t="s">
        <x:v>124</x:v>
      </x:c>
      <x:c r="E541" s="15">
        <x:v>45071.554304160556</x:v>
      </x:c>
      <x:c r="F541" t="s">
        <x:v>127</x:v>
      </x:c>
      <x:c r="G541" s="6">
        <x:v>63.17587192578259</x:v>
      </x:c>
      <x:c r="H541" t="s">
        <x:v>115</x:v>
      </x:c>
      <x:c r="I541" s="6">
        <x:v>30.04460431718735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24.453999999999997</x:v>
      </x:c>
      <x:c r="S541" s="8">
        <x:v>150743.32936661932</x:v>
      </x:c>
      <x:c r="T541" s="12">
        <x:v>291142.68651260535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74732</x:v>
      </x:c>
      <x:c r="B542" s="1">
        <x:v>45074.59836248435</x:v>
      </x:c>
      <x:c r="C542" s="6">
        <x:v>26.993274096666667</x:v>
      </x:c>
      <x:c r="D542" s="14" t="s">
        <x:v>124</x:v>
      </x:c>
      <x:c r="E542" s="15">
        <x:v>45071.554304160556</x:v>
      </x:c>
      <x:c r="F542" t="s">
        <x:v>127</x:v>
      </x:c>
      <x:c r="G542" s="6">
        <x:v>63.17812771283797</x:v>
      </x:c>
      <x:c r="H542" t="s">
        <x:v>115</x:v>
      </x:c>
      <x:c r="I542" s="6">
        <x:v>30.05072340326933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24.451999999999998</x:v>
      </x:c>
      <x:c r="S542" s="8">
        <x:v>150758.86626554013</x:v>
      </x:c>
      <x:c r="T542" s="12">
        <x:v>291154.5637094795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74743</x:v>
      </x:c>
      <x:c r="B543" s="1">
        <x:v>45074.59839711437</x:v>
      </x:c>
      <x:c r="C543" s="6">
        <x:v>27.043141321666667</x:v>
      </x:c>
      <x:c r="D543" s="14" t="s">
        <x:v>124</x:v>
      </x:c>
      <x:c r="E543" s="15">
        <x:v>45071.554304160556</x:v>
      </x:c>
      <x:c r="F543" t="s">
        <x:v>127</x:v>
      </x:c>
      <x:c r="G543" s="6">
        <x:v>63.1542550570262</x:v>
      </x:c>
      <x:c r="H543" t="s">
        <x:v>115</x:v>
      </x:c>
      <x:c r="I543" s="6">
        <x:v>30.05684250051536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24.455</x:v>
      </x:c>
      <x:c r="S543" s="8">
        <x:v>150764.8674574283</x:v>
      </x:c>
      <x:c r="T543" s="12">
        <x:v>291136.0724138507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74746</x:v>
      </x:c>
      <x:c r="B544" s="1">
        <x:v>45074.598431893195</x:v>
      </x:c>
      <x:c r="C544" s="6">
        <x:v>27.09322282833333</x:v>
      </x:c>
      <x:c r="D544" s="14" t="s">
        <x:v>124</x:v>
      </x:c>
      <x:c r="E544" s="15">
        <x:v>45071.554304160556</x:v>
      </x:c>
      <x:c r="F544" t="s">
        <x:v>127</x:v>
      </x:c>
      <x:c r="G544" s="6">
        <x:v>63.16470526769553</x:v>
      </x:c>
      <x:c r="H544" t="s">
        <x:v>115</x:v>
      </x:c>
      <x:c r="I544" s="6">
        <x:v>30.05684250051536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24.453</x:v>
      </x:c>
      <x:c r="S544" s="8">
        <x:v>150777.24949566837</x:v>
      </x:c>
      <x:c r="T544" s="12">
        <x:v>291118.5058641496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74763</x:v>
      </x:c>
      <x:c r="B545" s="1">
        <x:v>45074.59846659237</x:v>
      </x:c>
      <x:c r="C545" s="6">
        <x:v>27.143189645</x:v>
      </x:c>
      <x:c r="D545" s="14" t="s">
        <x:v>124</x:v>
      </x:c>
      <x:c r="E545" s="15">
        <x:v>45071.554304160556</x:v>
      </x:c>
      <x:c r="F545" t="s">
        <x:v>127</x:v>
      </x:c>
      <x:c r="G545" s="6">
        <x:v>63.12813830842214</x:v>
      </x:c>
      <x:c r="H545" t="s">
        <x:v>115</x:v>
      </x:c>
      <x:c r="I545" s="6">
        <x:v>30.05684250051536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24.459999999999997</x:v>
      </x:c>
      <x:c r="S545" s="8">
        <x:v>150799.11100398892</x:v>
      </x:c>
      <x:c r="T545" s="12">
        <x:v>291148.339959161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74773</x:v>
      </x:c>
      <x:c r="B546" s="1">
        <x:v>45074.598501305256</x:v>
      </x:c>
      <x:c r="C546" s="6">
        <x:v>27.1931762</x:v>
      </x:c>
      <x:c r="D546" s="14" t="s">
        <x:v>124</x:v>
      </x:c>
      <x:c r="E546" s="15">
        <x:v>45071.554304160556</x:v>
      </x:c>
      <x:c r="F546" t="s">
        <x:v>127</x:v>
      </x:c>
      <x:c r="G546" s="6">
        <x:v>63.12291646297999</x:v>
      </x:c>
      <x:c r="H546" t="s">
        <x:v>115</x:v>
      </x:c>
      <x:c r="I546" s="6">
        <x:v>30.05684250051536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24.461</x:v>
      </x:c>
      <x:c r="S546" s="8">
        <x:v>150818.6421489443</x:v>
      </x:c>
      <x:c r="T546" s="12">
        <x:v>291134.733066244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74782</x:v>
      </x:c>
      <x:c r="B547" s="1">
        <x:v>45074.59853644862</x:v>
      </x:c>
      <x:c r="C547" s="6">
        <x:v>27.243782633333332</x:v>
      </x:c>
      <x:c r="D547" s="14" t="s">
        <x:v>124</x:v>
      </x:c>
      <x:c r="E547" s="15">
        <x:v>45071.554304160556</x:v>
      </x:c>
      <x:c r="F547" t="s">
        <x:v>127</x:v>
      </x:c>
      <x:c r="G547" s="6">
        <x:v>63.11247427584142</x:v>
      </x:c>
      <x:c r="H547" t="s">
        <x:v>115</x:v>
      </x:c>
      <x:c r="I547" s="6">
        <x:v>30.05684250051536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24.462999999999997</x:v>
      </x:c>
      <x:c r="S547" s="8">
        <x:v>150833.43390264641</x:v>
      </x:c>
      <x:c r="T547" s="12">
        <x:v>291145.4713812737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74792</x:v>
      </x:c>
      <x:c r="B548" s="1">
        <x:v>45074.59857104707</x:v>
      </x:c>
      <x:c r="C548" s="6">
        <x:v>27.293604411666667</x:v>
      </x:c>
      <x:c r="D548" s="14" t="s">
        <x:v>124</x:v>
      </x:c>
      <x:c r="E548" s="15">
        <x:v>45071.554304160556</x:v>
      </x:c>
      <x:c r="F548" t="s">
        <x:v>127</x:v>
      </x:c>
      <x:c r="G548" s="6">
        <x:v>63.09384770173426</x:v>
      </x:c>
      <x:c r="H548" t="s">
        <x:v>115</x:v>
      </x:c>
      <x:c r="I548" s="6">
        <x:v>30.062961608926344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24.465</x:v>
      </x:c>
      <x:c r="S548" s="8">
        <x:v>150850.62335280166</x:v>
      </x:c>
      <x:c r="T548" s="12">
        <x:v>291164.7347403676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74803</x:v>
      </x:c>
      <x:c r="B549" s="1">
        <x:v>45074.59860570743</x:v>
      </x:c>
      <x:c r="C549" s="6">
        <x:v>27.343515331666666</x:v>
      </x:c>
      <x:c r="D549" s="14" t="s">
        <x:v>124</x:v>
      </x:c>
      <x:c r="E549" s="15">
        <x:v>45071.554304160556</x:v>
      </x:c>
      <x:c r="F549" t="s">
        <x:v>127</x:v>
      </x:c>
      <x:c r="G549" s="6">
        <x:v>63.05732751154586</x:v>
      </x:c>
      <x:c r="H549" t="s">
        <x:v>115</x:v>
      </x:c>
      <x:c r="I549" s="6">
        <x:v>30.062961608926344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24.471999999999998</x:v>
      </x:c>
      <x:c r="S549" s="8">
        <x:v>150858.53629363066</x:v>
      </x:c>
      <x:c r="T549" s="12">
        <x:v>291160.16206877836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74813</x:v>
      </x:c>
      <x:c r="B550" s="1">
        <x:v>45074.59864044185</x:v>
      </x:c>
      <x:c r="C550" s="6">
        <x:v>27.39353289</x:v>
      </x:c>
      <x:c r="D550" s="14" t="s">
        <x:v>124</x:v>
      </x:c>
      <x:c r="E550" s="15">
        <x:v>45071.554304160556</x:v>
      </x:c>
      <x:c r="F550" t="s">
        <x:v>127</x:v>
      </x:c>
      <x:c r="G550" s="6">
        <x:v>63.05211234395118</x:v>
      </x:c>
      <x:c r="H550" t="s">
        <x:v>115</x:v>
      </x:c>
      <x:c r="I550" s="6">
        <x:v>30.062961608926344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24.473</x:v>
      </x:c>
      <x:c r="S550" s="8">
        <x:v>150875.94812496615</x:v>
      </x:c>
      <x:c r="T550" s="12">
        <x:v>291160.1767592162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74822</x:v>
      </x:c>
      <x:c r="B551" s="1">
        <x:v>45074.598675218105</x:v>
      </x:c>
      <x:c r="C551" s="6">
        <x:v>27.443610686666666</x:v>
      </x:c>
      <x:c r="D551" s="14" t="s">
        <x:v>124</x:v>
      </x:c>
      <x:c r="E551" s="15">
        <x:v>45071.554304160556</x:v>
      </x:c>
      <x:c r="F551" t="s">
        <x:v>127</x:v>
      </x:c>
      <x:c r="G551" s="6">
        <x:v>63.044648896561306</x:v>
      </x:c>
      <x:c r="H551" t="s">
        <x:v>115</x:v>
      </x:c>
      <x:c r="I551" s="6">
        <x:v>30.05684250051536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24.476</x:v>
      </x:c>
      <x:c r="S551" s="8">
        <x:v>150884.53780555385</x:v>
      </x:c>
      <x:c r="T551" s="12">
        <x:v>291155.96817691653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74832</x:v>
      </x:c>
      <x:c r="B552" s="1">
        <x:v>45074.598709911974</x:v>
      </x:c>
      <x:c r="C552" s="6">
        <x:v>27.493569863333335</x:v>
      </x:c>
      <x:c r="D552" s="14" t="s">
        <x:v>124</x:v>
      </x:c>
      <x:c r="E552" s="15">
        <x:v>45071.554304160556</x:v>
      </x:c>
      <x:c r="F552" t="s">
        <x:v>127</x:v>
      </x:c>
      <x:c r="G552" s="6">
        <x:v>63.02900889782546</x:v>
      </x:c>
      <x:c r="H552" t="s">
        <x:v>115</x:v>
      </x:c>
      <x:c r="I552" s="6">
        <x:v>30.05684250051536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24.479</x:v>
      </x:c>
      <x:c r="S552" s="8">
        <x:v>150893.79838904476</x:v>
      </x:c>
      <x:c r="T552" s="12">
        <x:v>291149.2170793024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74842</x:v>
      </x:c>
      <x:c r="B553" s="1">
        <x:v>45074.598744575684</x:v>
      </x:c>
      <x:c r="C553" s="6">
        <x:v>27.54348561</x:v>
      </x:c>
      <x:c r="D553" s="14" t="s">
        <x:v>124</x:v>
      </x:c>
      <x:c r="E553" s="15">
        <x:v>45071.554304160556</x:v>
      </x:c>
      <x:c r="F553" t="s">
        <x:v>127</x:v>
      </x:c>
      <x:c r="G553" s="6">
        <x:v>63.01265630067045</x:v>
      </x:c>
      <x:c r="H553" t="s">
        <x:v>115</x:v>
      </x:c>
      <x:c r="I553" s="6">
        <x:v>30.06908072850183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24.479</x:v>
      </x:c>
      <x:c r="S553" s="8">
        <x:v>150905.8435432733</x:v>
      </x:c>
      <x:c r="T553" s="12">
        <x:v>291141.497190953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74853</x:v>
      </x:c>
      <x:c r="B554" s="1">
        <x:v>45074.59877924091</x:v>
      </x:c>
      <x:c r="C554" s="6">
        <x:v>27.593403533333333</x:v>
      </x:c>
      <x:c r="D554" s="14" t="s">
        <x:v>124</x:v>
      </x:c>
      <x:c r="E554" s="15">
        <x:v>45071.554304160556</x:v>
      </x:c>
      <x:c r="F554" t="s">
        <x:v>127</x:v>
      </x:c>
      <x:c r="G554" s="6">
        <x:v>62.99702480112332</x:v>
      </x:c>
      <x:c r="H554" t="s">
        <x:v>115</x:v>
      </x:c>
      <x:c r="I554" s="6">
        <x:v>30.06908072850183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24.482</x:v>
      </x:c>
      <x:c r="S554" s="8">
        <x:v>150920.36070219852</x:v>
      </x:c>
      <x:c r="T554" s="12">
        <x:v>291143.45808199386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74863</x:v>
      </x:c>
      <x:c r="B555" s="1">
        <x:v>45074.59881390617</x:v>
      </x:c>
      <x:c r="C555" s="6">
        <x:v>27.64332151</x:v>
      </x:c>
      <x:c r="D555" s="14" t="s">
        <x:v>124</x:v>
      </x:c>
      <x:c r="E555" s="15">
        <x:v>45071.554304160556</x:v>
      </x:c>
      <x:c r="F555" t="s">
        <x:v>127</x:v>
      </x:c>
      <x:c r="G555" s="6">
        <x:v>62.991815300857205</x:v>
      </x:c>
      <x:c r="H555" t="s">
        <x:v>115</x:v>
      </x:c>
      <x:c r="I555" s="6">
        <x:v>30.06908072850183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24.482999999999997</x:v>
      </x:c>
      <x:c r="S555" s="8">
        <x:v>150933.35888657515</x:v>
      </x:c>
      <x:c r="T555" s="12">
        <x:v>291158.5066317844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74873</x:v>
      </x:c>
      <x:c r="B556" s="1">
        <x:v>45074.598848604015</x:v>
      </x:c>
      <x:c r="C556" s="6">
        <x:v>27.693286413333333</x:v>
      </x:c>
      <x:c r="D556" s="14" t="s">
        <x:v>124</x:v>
      </x:c>
      <x:c r="E556" s="15">
        <x:v>45071.554304160556</x:v>
      </x:c>
      <x:c r="F556" t="s">
        <x:v>127</x:v>
      </x:c>
      <x:c r="G556" s="6">
        <x:v>62.97843559581728</x:v>
      </x:c>
      <x:c r="H556" t="s">
        <x:v>115</x:v>
      </x:c>
      <x:c r="I556" s="6">
        <x:v>30.075199859242275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24.483999999999998</x:v>
      </x:c>
      <x:c r="S556" s="8">
        <x:v>150952.06501234596</x:v>
      </x:c>
      <x:c r="T556" s="12">
        <x:v>291147.67121022777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74883</x:v>
      </x:c>
      <x:c r="B557" s="1">
        <x:v>45074.59888328703</x:v>
      </x:c>
      <x:c r="C557" s="6">
        <x:v>27.743229946666666</x:v>
      </x:c>
      <x:c r="D557" s="14" t="s">
        <x:v>124</x:v>
      </x:c>
      <x:c r="E557" s="15">
        <x:v>45071.554304160556</x:v>
      </x:c>
      <x:c r="F557" t="s">
        <x:v>127</x:v>
      </x:c>
      <x:c r="G557" s="6">
        <x:v>62.989569345683364</x:v>
      </x:c>
      <x:c r="H557" t="s">
        <x:v>115</x:v>
      </x:c>
      <x:c r="I557" s="6">
        <x:v>30.062961608926344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24.485</x:v>
      </x:c>
      <x:c r="S557" s="8">
        <x:v>150970.93552840897</x:v>
      </x:c>
      <x:c r="T557" s="12">
        <x:v>291149.73917827115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74893</x:v>
      </x:c>
      <x:c r="B558" s="1">
        <x:v>45074.598917994845</x:v>
      </x:c>
      <x:c r="C558" s="6">
        <x:v>27.793209193333333</x:v>
      </x:c>
      <x:c r="D558" s="14" t="s">
        <x:v>124</x:v>
      </x:c>
      <x:c r="E558" s="15">
        <x:v>45071.554304160556</x:v>
      </x:c>
      <x:c r="F558" t="s">
        <x:v>127</x:v>
      </x:c>
      <x:c r="G558" s="6">
        <x:v>62.950157281668446</x:v>
      </x:c>
      <x:c r="H558" t="s">
        <x:v>115</x:v>
      </x:c>
      <x:c r="I558" s="6">
        <x:v>30.06908072850183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24.491</x:v>
      </x:c>
      <x:c r="S558" s="8">
        <x:v>150973.57687783506</x:v>
      </x:c>
      <x:c r="T558" s="12">
        <x:v>291140.29233431333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74903</x:v>
      </x:c>
      <x:c r="B559" s="1">
        <x:v>45074.598952704946</x:v>
      </x:c>
      <x:c r="C559" s="6">
        <x:v>27.843191738333335</x:v>
      </x:c>
      <x:c r="D559" s="14" t="s">
        <x:v>124</x:v>
      </x:c>
      <x:c r="E559" s="15">
        <x:v>45071.554304160556</x:v>
      </x:c>
      <x:c r="F559" t="s">
        <x:v>127</x:v>
      </x:c>
      <x:c r="G559" s="6">
        <x:v>62.950157281668446</x:v>
      </x:c>
      <x:c r="H559" t="s">
        <x:v>115</x:v>
      </x:c>
      <x:c r="I559" s="6">
        <x:v>30.06908072850183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24.491</x:v>
      </x:c>
      <x:c r="S559" s="8">
        <x:v>150986.85236932136</x:v>
      </x:c>
      <x:c r="T559" s="12">
        <x:v>291137.24008316314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74913</x:v>
      </x:c>
      <x:c r="B560" s="1">
        <x:v>45074.598987393256</x:v>
      </x:c>
      <x:c r="C560" s="6">
        <x:v>27.893142911666665</x:v>
      </x:c>
      <x:c r="D560" s="14" t="s">
        <x:v>124</x:v>
      </x:c>
      <x:c r="E560" s="15">
        <x:v>45071.554304160556</x:v>
      </x:c>
      <x:c r="F560" t="s">
        <x:v>127</x:v>
      </x:c>
      <x:c r="G560" s="6">
        <x:v>62.93158305679908</x:v>
      </x:c>
      <x:c r="H560" t="s">
        <x:v>115</x:v>
      </x:c>
      <x:c r="I560" s="6">
        <x:v>30.075199859242275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24.493</x:v>
      </x:c>
      <x:c r="S560" s="8">
        <x:v>151001.24906579542</x:v>
      </x:c>
      <x:c r="T560" s="12">
        <x:v>291125.8575628699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74923</x:v>
      </x:c>
      <x:c r="B561" s="1">
        <x:v>45074.59902207794</x:v>
      </x:c>
      <x:c r="C561" s="6">
        <x:v>27.943088863333333</x:v>
      </x:c>
      <x:c r="D561" s="14" t="s">
        <x:v>124</x:v>
      </x:c>
      <x:c r="E561" s="15">
        <x:v>45071.554304160556</x:v>
      </x:c>
      <x:c r="F561" t="s">
        <x:v>127</x:v>
      </x:c>
      <x:c r="G561" s="6">
        <x:v>62.94495227614273</x:v>
      </x:c>
      <x:c r="H561" t="s">
        <x:v>115</x:v>
      </x:c>
      <x:c r="I561" s="6">
        <x:v>30.06908072850183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24.491999999999997</x:v>
      </x:c>
      <x:c r="S561" s="8">
        <x:v>150997.69736034857</x:v>
      </x:c>
      <x:c r="T561" s="12">
        <x:v>291131.8319647575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74932</x:v>
      </x:c>
      <x:c r="B562" s="1">
        <x:v>45074.59905729274</x:v>
      </x:c>
      <x:c r="C562" s="6">
        <x:v>27.99379817333333</x:v>
      </x:c>
      <x:c r="D562" s="14" t="s">
        <x:v>124</x:v>
      </x:c>
      <x:c r="E562" s="15">
        <x:v>45071.554304160556</x:v>
      </x:c>
      <x:c r="F562" t="s">
        <x:v>127</x:v>
      </x:c>
      <x:c r="G562" s="6">
        <x:v>62.92637971478608</x:v>
      </x:c>
      <x:c r="H562" t="s">
        <x:v>115</x:v>
      </x:c>
      <x:c r="I562" s="6">
        <x:v>30.075199859242275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24.494</x:v>
      </x:c>
      <x:c r="S562" s="8">
        <x:v>151012.0570966704</x:v>
      </x:c>
      <x:c r="T562" s="12">
        <x:v>291134.6338743663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74943</x:v>
      </x:c>
      <x:c r="B563" s="1">
        <x:v>45074.59909194744</x:v>
      </x:c>
      <x:c r="C563" s="6">
        <x:v>28.043700945</x:v>
      </x:c>
      <x:c r="D563" s="14" t="s">
        <x:v>124</x:v>
      </x:c>
      <x:c r="E563" s="15">
        <x:v>45071.554304160556</x:v>
      </x:c>
      <x:c r="F563" t="s">
        <x:v>127</x:v>
      </x:c>
      <x:c r="G563" s="6">
        <x:v>62.89812967725196</x:v>
      </x:c>
      <x:c r="H563" t="s">
        <x:v>115</x:v>
      </x:c>
      <x:c r="I563" s="6">
        <x:v>30.06908072850183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24.500999999999998</x:v>
      </x:c>
      <x:c r="S563" s="8">
        <x:v>151033.80248169933</x:v>
      </x:c>
      <x:c r="T563" s="12">
        <x:v>291144.1495750905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74952</x:v>
      </x:c>
      <x:c r="B564" s="1">
        <x:v>45074.59912658706</x:v>
      </x:c>
      <x:c r="C564" s="6">
        <x:v>28.093581996666668</x:v>
      </x:c>
      <x:c r="D564" s="14" t="s">
        <x:v>124</x:v>
      </x:c>
      <x:c r="E564" s="15">
        <x:v>45071.554304160556</x:v>
      </x:c>
      <x:c r="F564" t="s">
        <x:v>127</x:v>
      </x:c>
      <x:c r="G564" s="6">
        <x:v>62.8951701370436</x:v>
      </x:c>
      <x:c r="H564" t="s">
        <x:v>115</x:v>
      </x:c>
      <x:c r="I564" s="6">
        <x:v>30.075199859242275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24.5</x:v>
      </x:c>
      <x:c r="S564" s="8">
        <x:v>151041.48705360794</x:v>
      </x:c>
      <x:c r="T564" s="12">
        <x:v>291133.7344145164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74962</x:v>
      </x:c>
      <x:c r="B565" s="1">
        <x:v>45074.5991614354</x:v>
      </x:c>
      <x:c r="C565" s="6">
        <x:v>28.143763603333333</x:v>
      </x:c>
      <x:c r="D565" s="14" t="s">
        <x:v>124</x:v>
      </x:c>
      <x:c r="E565" s="15">
        <x:v>45071.554304160556</x:v>
      </x:c>
      <x:c r="F565" t="s">
        <x:v>127</x:v>
      </x:c>
      <x:c r="G565" s="6">
        <x:v>62.882531119461255</x:v>
      </x:c>
      <x:c r="H565" t="s">
        <x:v>115</x:v>
      </x:c>
      <x:c r="I565" s="6">
        <x:v>30.06908072850183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24.503999999999998</x:v>
      </x:c>
      <x:c r="S565" s="8">
        <x:v>151057.3841436273</x:v>
      </x:c>
      <x:c r="T565" s="12">
        <x:v>291148.3832595208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74973</x:v>
      </x:c>
      <x:c r="B566" s="1">
        <x:v>45074.59919610188</x:v>
      </x:c>
      <x:c r="C566" s="6">
        <x:v>28.193683335</x:v>
      </x:c>
      <x:c r="D566" s="14" t="s">
        <x:v>124</x:v>
      </x:c>
      <x:c r="E566" s="15">
        <x:v>45071.554304160556</x:v>
      </x:c>
      <x:c r="F566" t="s">
        <x:v>127</x:v>
      </x:c>
      <x:c r="G566" s="6">
        <x:v>62.87437372258649</x:v>
      </x:c>
      <x:c r="H566" t="s">
        <x:v>115</x:v>
      </x:c>
      <x:c r="I566" s="6">
        <x:v>30.075199859242275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24.503999999999998</x:v>
      </x:c>
      <x:c r="S566" s="8">
        <x:v>151072.56364154423</x:v>
      </x:c>
      <x:c r="T566" s="12">
        <x:v>291154.34503639216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74983</x:v>
      </x:c>
      <x:c r="B567" s="1">
        <x:v>45074.5992307561</x:v>
      </x:c>
      <x:c r="C567" s="6">
        <x:v>28.24358541166667</x:v>
      </x:c>
      <x:c r="D567" s="14" t="s">
        <x:v>124</x:v>
      </x:c>
      <x:c r="E567" s="15">
        <x:v>45071.554304160556</x:v>
      </x:c>
      <x:c r="F567" t="s">
        <x:v>127</x:v>
      </x:c>
      <x:c r="G567" s="6">
        <x:v>62.8535852797546</x:v>
      </x:c>
      <x:c r="H567" t="s">
        <x:v>115</x:v>
      </x:c>
      <x:c r="I567" s="6">
        <x:v>30.075199859242275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24.508</x:v>
      </x:c>
      <x:c r="S567" s="8">
        <x:v>151089.53684169374</x:v>
      </x:c>
      <x:c r="T567" s="12">
        <x:v>291151.1321211775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74993</x:v>
      </x:c>
      <x:c r="B568" s="1">
        <x:v>45074.599265514145</x:v>
      </x:c>
      <x:c r="C568" s="6">
        <x:v>28.293636995</x:v>
      </x:c>
      <x:c r="D568" s="14" t="s">
        <x:v>124</x:v>
      </x:c>
      <x:c r="E568" s="15">
        <x:v>45071.554304160556</x:v>
      </x:c>
      <x:c r="F568" t="s">
        <x:v>127</x:v>
      </x:c>
      <x:c r="G568" s="6">
        <x:v>62.83799917646514</x:v>
      </x:c>
      <x:c r="H568" t="s">
        <x:v>115</x:v>
      </x:c>
      <x:c r="I568" s="6">
        <x:v>30.075199859242275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24.511</x:v>
      </x:c>
      <x:c r="S568" s="8">
        <x:v>151102.1194880317</x:v>
      </x:c>
      <x:c r="T568" s="12">
        <x:v>291158.2990164055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75002</x:v>
      </x:c>
      <x:c r="B569" s="1">
        <x:v>45074.59930016519</x:v>
      </x:c>
      <x:c r="C569" s="6">
        <x:v>28.343534493333333</x:v>
      </x:c>
      <x:c r="D569" s="14" t="s">
        <x:v>124</x:v>
      </x:c>
      <x:c r="E569" s="15">
        <x:v>45071.554304160556</x:v>
      </x:c>
      <x:c r="F569" t="s">
        <x:v>127</x:v>
      </x:c>
      <x:c r="G569" s="6">
        <x:v>62.82984793539392</x:v>
      </x:c>
      <x:c r="H569" t="s">
        <x:v>115</x:v>
      </x:c>
      <x:c r="I569" s="6">
        <x:v>30.08131900114722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24.511</x:v>
      </x:c>
      <x:c r="S569" s="8">
        <x:v>151123.30874844026</x:v>
      </x:c>
      <x:c r="T569" s="12">
        <x:v>291181.4151542169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75013</x:v>
      </x:c>
      <x:c r="B570" s="1">
        <x:v>45074.59933483922</x:v>
      </x:c>
      <x:c r="C570" s="6">
        <x:v>28.393465105</x:v>
      </x:c>
      <x:c r="D570" s="14" t="s">
        <x:v>124</x:v>
      </x:c>
      <x:c r="E570" s="15">
        <x:v>45071.554304160556</x:v>
      </x:c>
      <x:c r="F570" t="s">
        <x:v>127</x:v>
      </x:c>
      <x:c r="G570" s="6">
        <x:v>62.84319404637621</x:v>
      </x:c>
      <x:c r="H570" t="s">
        <x:v>115</x:v>
      </x:c>
      <x:c r="I570" s="6">
        <x:v>30.075199859242275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24.509999999999998</x:v>
      </x:c>
      <x:c r="S570" s="8">
        <x:v>151129.64744117702</x:v>
      </x:c>
      <x:c r="T570" s="12">
        <x:v>291172.6560479299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75023</x:v>
      </x:c>
      <x:c r="B571" s="1">
        <x:v>45074.59936949168</x:v>
      </x:c>
      <x:c r="C571" s="6">
        <x:v>28.443364653333333</x:v>
      </x:c>
      <x:c r="D571" s="14" t="s">
        <x:v>124</x:v>
      </x:c>
      <x:c r="E571" s="15">
        <x:v>45071.554304160556</x:v>
      </x:c>
      <x:c r="F571" t="s">
        <x:v>127</x:v>
      </x:c>
      <x:c r="G571" s="6">
        <x:v>62.82465422739382</x:v>
      </x:c>
      <x:c r="H571" t="s">
        <x:v>115</x:v>
      </x:c>
      <x:c r="I571" s="6">
        <x:v>30.08131900114722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24.511999999999997</x:v>
      </x:c>
      <x:c r="S571" s="8">
        <x:v>151137.1100367137</x:v>
      </x:c>
      <x:c r="T571" s="12">
        <x:v>291158.87346214073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75032</x:v>
      </x:c>
      <x:c r="B572" s="1">
        <x:v>45074.59940418961</x:v>
      </x:c>
      <x:c r="C572" s="6">
        <x:v>28.493329668333335</x:v>
      </x:c>
      <x:c r="D572" s="14" t="s">
        <x:v>124</x:v>
      </x:c>
      <x:c r="E572" s="15">
        <x:v>45071.554304160556</x:v>
      </x:c>
      <x:c r="F572" t="s">
        <x:v>127</x:v>
      </x:c>
      <x:c r="G572" s="6">
        <x:v>62.80907608893771</x:v>
      </x:c>
      <x:c r="H572" t="s">
        <x:v>115</x:v>
      </x:c>
      <x:c r="I572" s="6">
        <x:v>30.08131900114722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24.514999999999997</x:v>
      </x:c>
      <x:c r="S572" s="8">
        <x:v>151146.80675941202</x:v>
      </x:c>
      <x:c r="T572" s="12">
        <x:v>291169.45285463583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75042</x:v>
      </x:c>
      <x:c r="B573" s="1">
        <x:v>45074.59943885339</x:v>
      </x:c>
      <x:c r="C573" s="6">
        <x:v>28.543245498333334</x:v>
      </x:c>
      <x:c r="D573" s="14" t="s">
        <x:v>124</x:v>
      </x:c>
      <x:c r="E573" s="15">
        <x:v>45071.554304160556</x:v>
      </x:c>
      <x:c r="F573" t="s">
        <x:v>127</x:v>
      </x:c>
      <x:c r="G573" s="6">
        <x:v>62.77497870913956</x:v>
      </x:c>
      <x:c r="H573" t="s">
        <x:v>115</x:v>
      </x:c>
      <x:c r="I573" s="6">
        <x:v>30.087438154217125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24.52</x:v>
      </x:c>
      <x:c r="S573" s="8">
        <x:v>151170.48227769698</x:v>
      </x:c>
      <x:c r="T573" s="12">
        <x:v>291177.42079531314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75053</x:v>
      </x:c>
      <x:c r="B574" s="1">
        <x:v>45074.599473464936</x:v>
      </x:c>
      <x:c r="C574" s="6">
        <x:v>28.593086126666666</x:v>
      </x:c>
      <x:c r="D574" s="14" t="s">
        <x:v>124</x:v>
      </x:c>
      <x:c r="E574" s="15">
        <x:v>45071.554304160556</x:v>
      </x:c>
      <x:c r="F574" t="s">
        <x:v>127</x:v>
      </x:c>
      <x:c r="G574" s="6">
        <x:v>62.76236852802937</x:v>
      </x:c>
      <x:c r="H574" t="s">
        <x:v>115</x:v>
      </x:c>
      <x:c r="I574" s="6">
        <x:v>30.08131900114722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24.523999999999997</x:v>
      </x:c>
      <x:c r="S574" s="8">
        <x:v>151190.67273413698</x:v>
      </x:c>
      <x:c r="T574" s="12">
        <x:v>291151.8594470923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75063</x:v>
      </x:c>
      <x:c r="B575" s="1">
        <x:v>45074.599508691674</x:v>
      </x:c>
      <x:c r="C575" s="6">
        <x:v>28.643812636666667</x:v>
      </x:c>
      <x:c r="D575" s="14" t="s">
        <x:v>124</x:v>
      </x:c>
      <x:c r="E575" s="15">
        <x:v>45071.554304160556</x:v>
      </x:c>
      <x:c r="F575" t="s">
        <x:v>127</x:v>
      </x:c>
      <x:c r="G575" s="6">
        <x:v>62.73866916590987</x:v>
      </x:c>
      <x:c r="H575" t="s">
        <x:v>115</x:v>
      </x:c>
      <x:c r="I575" s="6">
        <x:v>30.087438154217125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24.526999999999997</x:v>
      </x:c>
      <x:c r="S575" s="8">
        <x:v>151204.58103971594</x:v>
      </x:c>
      <x:c r="T575" s="12">
        <x:v>291175.2575554286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75072</x:v>
      </x:c>
      <x:c r="B576" s="1">
        <x:v>45074.59954340761</x:v>
      </x:c>
      <x:c r="C576" s="6">
        <x:v>28.693803578333334</x:v>
      </x:c>
      <x:c r="D576" s="14" t="s">
        <x:v>124</x:v>
      </x:c>
      <x:c r="E576" s="15">
        <x:v>45071.554304160556</x:v>
      </x:c>
      <x:c r="F576" t="s">
        <x:v>127</x:v>
      </x:c>
      <x:c r="G576" s="6">
        <x:v>62.723115383152766</x:v>
      </x:c>
      <x:c r="H576" t="s">
        <x:v>115</x:v>
      </x:c>
      <x:c r="I576" s="6">
        <x:v>30.087438154217125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24.529999999999998</x:v>
      </x:c>
      <x:c r="S576" s="8">
        <x:v>151212.4544761848</x:v>
      </x:c>
      <x:c r="T576" s="12">
        <x:v>291155.40673301736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75082</x:v>
      </x:c>
      <x:c r="B577" s="1">
        <x:v>45074.599577569694</x:v>
      </x:c>
      <x:c r="C577" s="6">
        <x:v>28.742996985</x:v>
      </x:c>
      <x:c r="D577" s="14" t="s">
        <x:v>124</x:v>
      </x:c>
      <x:c r="E577" s="15">
        <x:v>45071.554304160556</x:v>
      </x:c>
      <x:c r="F577" t="s">
        <x:v>127</x:v>
      </x:c>
      <x:c r="G577" s="6">
        <x:v>62.72829948093229</x:v>
      </x:c>
      <x:c r="H577" t="s">
        <x:v>115</x:v>
      </x:c>
      <x:c r="I577" s="6">
        <x:v>30.087438154217125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24.529</x:v>
      </x:c>
      <x:c r="S577" s="8">
        <x:v>151223.84058233997</x:v>
      </x:c>
      <x:c r="T577" s="12">
        <x:v>291151.53138166235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75092</x:v>
      </x:c>
      <x:c r="B578" s="1">
        <x:v>45074.59961286371</x:v>
      </x:c>
      <x:c r="C578" s="6">
        <x:v>28.793820373333332</x:v>
      </x:c>
      <x:c r="D578" s="14" t="s">
        <x:v>124</x:v>
      </x:c>
      <x:c r="E578" s="15">
        <x:v>45071.554304160556</x:v>
      </x:c>
      <x:c r="F578" t="s">
        <x:v>127</x:v>
      </x:c>
      <x:c r="G578" s="6">
        <x:v>62.69943242459243</x:v>
      </x:c>
      <x:c r="H578" t="s">
        <x:v>115</x:v>
      </x:c>
      <x:c r="I578" s="6">
        <x:v>30.09355731845244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24.532999999999998</x:v>
      </x:c>
      <x:c r="S578" s="8">
        <x:v>151238.168689468</x:v>
      </x:c>
      <x:c r="T578" s="12">
        <x:v>291157.75762569596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75103</x:v>
      </x:c>
      <x:c r="B579" s="1">
        <x:v>45074.599647031915</x:v>
      </x:c>
      <x:c r="C579" s="6">
        <x:v>28.84302259</x:v>
      </x:c>
      <x:c r="D579" s="14" t="s">
        <x:v>124</x:v>
      </x:c>
      <x:c r="E579" s="15">
        <x:v>45071.554304160556</x:v>
      </x:c>
      <x:c r="F579" t="s">
        <x:v>127</x:v>
      </x:c>
      <x:c r="G579" s="6">
        <x:v>62.71051843616837</x:v>
      </x:c>
      <x:c r="H579" t="s">
        <x:v>115</x:v>
      </x:c>
      <x:c r="I579" s="6">
        <x:v>30.08131900114722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24.534</x:v>
      </x:c>
      <x:c r="S579" s="8">
        <x:v>151260.48590424546</x:v>
      </x:c>
      <x:c r="T579" s="12">
        <x:v>291161.19517592696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75112</x:v>
      </x:c>
      <x:c r="B580" s="1">
        <x:v>45074.599682256114</x:v>
      </x:c>
      <x:c r="C580" s="6">
        <x:v>28.893745428333332</x:v>
      </x:c>
      <x:c r="D580" s="14" t="s">
        <x:v>124</x:v>
      </x:c>
      <x:c r="E580" s="15">
        <x:v>45071.554304160556</x:v>
      </x:c>
      <x:c r="F580" t="s">
        <x:v>127</x:v>
      </x:c>
      <x:c r="G580" s="6">
        <x:v>62.67353013390997</x:v>
      </x:c>
      <x:c r="H580" t="s">
        <x:v>115</x:v>
      </x:c>
      <x:c r="I580" s="6">
        <x:v>30.09355731845244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24.538</x:v>
      </x:c>
      <x:c r="S580" s="8">
        <x:v>151283.19456613623</x:v>
      </x:c>
      <x:c r="T580" s="12">
        <x:v>291173.463487957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75123</x:v>
      </x:c>
      <x:c r="B581" s="1">
        <x:v>45074.59971693789</x:v>
      </x:c>
      <x:c r="C581" s="6">
        <x:v>28.943687178333334</x:v>
      </x:c>
      <x:c r="D581" s="14" t="s">
        <x:v>124</x:v>
      </x:c>
      <x:c r="E581" s="15">
        <x:v>45071.554304160556</x:v>
      </x:c>
      <x:c r="F581" t="s">
        <x:v>127</x:v>
      </x:c>
      <x:c r="G581" s="6">
        <x:v>62.66540130169232</x:v>
      </x:c>
      <x:c r="H581" t="s">
        <x:v>115</x:v>
      </x:c>
      <x:c r="I581" s="6">
        <x:v>30.099676493852712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24.538</x:v>
      </x:c>
      <x:c r="S581" s="8">
        <x:v>151285.5995267577</x:v>
      </x:c>
      <x:c r="T581" s="12">
        <x:v>291185.5542126335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75133</x:v>
      </x:c>
      <x:c r="B582" s="1">
        <x:v>45074.59975156434</x:v>
      </x:c>
      <x:c r="C582" s="6">
        <x:v>28.993549275</x:v>
      </x:c>
      <x:c r="D582" s="14" t="s">
        <x:v>124</x:v>
      </x:c>
      <x:c r="E582" s="15">
        <x:v>45071.554304160556</x:v>
      </x:c>
      <x:c r="F582" t="s">
        <x:v>127</x:v>
      </x:c>
      <x:c r="G582" s="6">
        <x:v>62.666123054521016</x:v>
      </x:c>
      <x:c r="H582" t="s">
        <x:v>115</x:v>
      </x:c>
      <x:c r="I582" s="6">
        <x:v>30.087438154217125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24.541</x:v>
      </x:c>
      <x:c r="S582" s="8">
        <x:v>151304.5003627168</x:v>
      </x:c>
      <x:c r="T582" s="12">
        <x:v>291192.66228885204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75142</x:v>
      </x:c>
      <x:c r="B583" s="1">
        <x:v>45074.59978623868</x:v>
      </x:c>
      <x:c r="C583" s="6">
        <x:v>29.043480313333333</x:v>
      </x:c>
      <x:c r="D583" s="14" t="s">
        <x:v>124</x:v>
      </x:c>
      <x:c r="E583" s="15">
        <x:v>45071.554304160556</x:v>
      </x:c>
      <x:c r="F583" t="s">
        <x:v>127</x:v>
      </x:c>
      <x:c r="G583" s="6">
        <x:v>62.65576725911836</x:v>
      </x:c>
      <x:c r="H583" t="s">
        <x:v>115</x:v>
      </x:c>
      <x:c r="I583" s="6">
        <x:v>30.087438154217125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24.543</x:v>
      </x:c>
      <x:c r="S583" s="8">
        <x:v>151326.14975833308</x:v>
      </x:c>
      <x:c r="T583" s="12">
        <x:v>291192.3037876574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75152</x:v>
      </x:c>
      <x:c r="B584" s="1">
        <x:v>45074.59982091254</x:v>
      </x:c>
      <x:c r="C584" s="6">
        <x:v>29.093410678333335</x:v>
      </x:c>
      <x:c r="D584" s="14" t="s">
        <x:v>124</x:v>
      </x:c>
      <x:c r="E584" s="15">
        <x:v>45071.554304160556</x:v>
      </x:c>
      <x:c r="F584" t="s">
        <x:v>127</x:v>
      </x:c>
      <x:c r="G584" s="6">
        <x:v>62.6269372403049</x:v>
      </x:c>
      <x:c r="H584" t="s">
        <x:v>115</x:v>
      </x:c>
      <x:c r="I584" s="6">
        <x:v>30.09355731845244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24.546999999999997</x:v>
      </x:c>
      <x:c r="S584" s="8">
        <x:v>151339.41948549225</x:v>
      </x:c>
      <x:c r="T584" s="12">
        <x:v>291191.51108653843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75162</x:v>
      </x:c>
      <x:c r="B585" s="1">
        <x:v>45074.59985556341</x:v>
      </x:c>
      <x:c r="C585" s="6">
        <x:v>29.143307935</x:v>
      </x:c>
      <x:c r="D585" s="14" t="s">
        <x:v>124</x:v>
      </x:c>
      <x:c r="E585" s="15">
        <x:v>45071.554304160556</x:v>
      </x:c>
      <x:c r="F585" t="s">
        <x:v>127</x:v>
      </x:c>
      <x:c r="G585" s="6">
        <x:v>62.6269372403049</x:v>
      </x:c>
      <x:c r="H585" t="s">
        <x:v>115</x:v>
      </x:c>
      <x:c r="I585" s="6">
        <x:v>30.09355731845244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24.546999999999997</x:v>
      </x:c>
      <x:c r="S585" s="8">
        <x:v>151374.82038551505</x:v>
      </x:c>
      <x:c r="T585" s="12">
        <x:v>291203.9673065833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75172</x:v>
      </x:c>
      <x:c r="B586" s="1">
        <x:v>45074.5998902693</x:v>
      </x:c>
      <x:c r="C586" s="6">
        <x:v>29.19328442833333</x:v>
      </x:c>
      <x:c r="D586" s="14" t="s">
        <x:v>124</x:v>
      </x:c>
      <x:c r="E586" s="15">
        <x:v>45071.554304160556</x:v>
      </x:c>
      <x:c r="F586" t="s">
        <x:v>127</x:v>
      </x:c>
      <x:c r="G586" s="6">
        <x:v>62.59812193558926</x:v>
      </x:c>
      <x:c r="H586" t="s">
        <x:v>115</x:v>
      </x:c>
      <x:c r="I586" s="6">
        <x:v>30.099676493852712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24.551</x:v>
      </x:c>
      <x:c r="S586" s="8">
        <x:v>151385.83319557732</x:v>
      </x:c>
      <x:c r="T586" s="12">
        <x:v>291195.1910256504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75182</x:v>
      </x:c>
      <x:c r="B587" s="1">
        <x:v>45074.59992499705</x:v>
      </x:c>
      <x:c r="C587" s="6">
        <x:v>29.243292371666666</x:v>
      </x:c>
      <x:c r="D587" s="14" t="s">
        <x:v>124</x:v>
      </x:c>
      <x:c r="E587" s="15">
        <x:v>45071.554304160556</x:v>
      </x:c>
      <x:c r="F587" t="s">
        <x:v>127</x:v>
      </x:c>
      <x:c r="G587" s="6">
        <x:v>62.58260781038444</x:v>
      </x:c>
      <x:c r="H587" t="s">
        <x:v>115</x:v>
      </x:c>
      <x:c r="I587" s="6">
        <x:v>30.099676493852712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24.554</x:v>
      </x:c>
      <x:c r="S587" s="8">
        <x:v>151405.31319888547</x:v>
      </x:c>
      <x:c r="T587" s="12">
        <x:v>291203.18598117767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75192</x:v>
      </x:c>
      <x:c r="B588" s="1">
        <x:v>45074.59995967177</x:v>
      </x:c>
      <x:c r="C588" s="6">
        <x:v>29.293223976666667</x:v>
      </x:c>
      <x:c r="D588" s="14" t="s">
        <x:v>124</x:v>
      </x:c>
      <x:c r="E588" s="15">
        <x:v>45071.554304160556</x:v>
      </x:c>
      <x:c r="F588" t="s">
        <x:v>127</x:v>
      </x:c>
      <x:c r="G588" s="6">
        <x:v>62.56415210560155</x:v>
      </x:c>
      <x:c r="H588" t="s">
        <x:v>115</x:v>
      </x:c>
      <x:c r="I588" s="6">
        <x:v>30.105795680417486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24.555999999999997</x:v>
      </x:c>
      <x:c r="S588" s="8">
        <x:v>151417.85244074423</x:v>
      </x:c>
      <x:c r="T588" s="12">
        <x:v>291213.70927822206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75203</x:v>
      </x:c>
      <x:c r="B589" s="1">
        <x:v>45074.59999446788</x:v>
      </x:c>
      <x:c r="C589" s="6">
        <x:v>29.343330376666668</x:v>
      </x:c>
      <x:c r="D589" s="14" t="s">
        <x:v>124</x:v>
      </x:c>
      <x:c r="E589" s="15">
        <x:v>45071.554304160556</x:v>
      </x:c>
      <x:c r="F589" t="s">
        <x:v>127</x:v>
      </x:c>
      <x:c r="G589" s="6">
        <x:v>62.57226753377172</x:v>
      </x:c>
      <x:c r="H589" t="s">
        <x:v>115</x:v>
      </x:c>
      <x:c r="I589" s="6">
        <x:v>30.099676493852712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24.555999999999997</x:v>
      </x:c>
      <x:c r="S589" s="8">
        <x:v>151428.74338711405</x:v>
      </x:c>
      <x:c r="T589" s="12">
        <x:v>291202.2057950639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75213</x:v>
      </x:c>
      <x:c r="B590" s="1">
        <x:v>45074.60002912111</x:v>
      </x:c>
      <x:c r="C590" s="6">
        <x:v>29.39323103</x:v>
      </x:c>
      <x:c r="D590" s="14" t="s">
        <x:v>124</x:v>
      </x:c>
      <x:c r="E590" s="15">
        <x:v>45071.554304160556</x:v>
      </x:c>
      <x:c r="F590" t="s">
        <x:v>127</x:v>
      </x:c>
      <x:c r="G590" s="6">
        <x:v>62.54642549575118</x:v>
      </x:c>
      <x:c r="H590" t="s">
        <x:v>115</x:v>
      </x:c>
      <x:c r="I590" s="6">
        <x:v>30.099676493852712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24.561</x:v>
      </x:c>
      <x:c r="S590" s="8">
        <x:v>151447.88946486483</x:v>
      </x:c>
      <x:c r="T590" s="12">
        <x:v>291222.2428310734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75222</x:v>
      </x:c>
      <x:c r="B591" s="1">
        <x:v>45074.600063800666</x:v>
      </x:c>
      <x:c r="C591" s="6">
        <x:v>29.44316958</x:v>
      </x:c>
      <x:c r="D591" s="14" t="s">
        <x:v>124</x:v>
      </x:c>
      <x:c r="E591" s="15">
        <x:v>45071.554304160556</x:v>
      </x:c>
      <x:c r="F591" t="s">
        <x:v>127</x:v>
      </x:c>
      <x:c r="G591" s="6">
        <x:v>62.53092620415598</x:v>
      </x:c>
      <x:c r="H591" t="s">
        <x:v>115</x:v>
      </x:c>
      <x:c r="I591" s="6">
        <x:v>30.099676493852712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24.564</x:v>
      </x:c>
      <x:c r="S591" s="8">
        <x:v>151469.18298095057</x:v>
      </x:c>
      <x:c r="T591" s="12">
        <x:v>291219.70771179564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75232</x:v>
      </x:c>
      <x:c r="B592" s="1">
        <x:v>45074.6000984861</x:v>
      </x:c>
      <x:c r="C592" s="6">
        <x:v>29.493116613333335</x:v>
      </x:c>
      <x:c r="D592" s="14" t="s">
        <x:v>124</x:v>
      </x:c>
      <x:c r="E592" s="15">
        <x:v>45071.554304160556</x:v>
      </x:c>
      <x:c r="F592" t="s">
        <x:v>127</x:v>
      </x:c>
      <x:c r="G592" s="6">
        <x:v>62.49921652801039</x:v>
      </x:c>
      <x:c r="H592" t="s">
        <x:v>115</x:v>
      </x:c>
      <x:c r="I592" s="6">
        <x:v>30.111914878147218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24.567</x:v>
      </x:c>
      <x:c r="S592" s="8">
        <x:v>151493.68725007938</x:v>
      </x:c>
      <x:c r="T592" s="12">
        <x:v>291215.0191678906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75242</x:v>
      </x:c>
      <x:c r="B593" s="1">
        <x:v>45074.60013320637</x:v>
      </x:c>
      <x:c r="C593" s="6">
        <x:v>29.543113801666667</x:v>
      </x:c>
      <x:c r="D593" s="14" t="s">
        <x:v>124</x:v>
      </x:c>
      <x:c r="E593" s="15">
        <x:v>45071.554304160556</x:v>
      </x:c>
      <x:c r="F593" t="s">
        <x:v>127</x:v>
      </x:c>
      <x:c r="G593" s="6">
        <x:v>62.479294000747494</x:v>
      </x:c>
      <x:c r="H593" t="s">
        <x:v>115</x:v>
      </x:c>
      <x:c r="I593" s="6">
        <x:v>30.099676493852712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24.573999999999998</x:v>
      </x:c>
      <x:c r="S593" s="8">
        <x:v>151518.0025143099</x:v>
      </x:c>
      <x:c r="T593" s="12">
        <x:v>291218.9923631704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75253</x:v>
      </x:c>
      <x:c r="B594" s="1">
        <x:v>45074.60016793076</x:v>
      </x:c>
      <x:c r="C594" s="6">
        <x:v>29.593116916666666</x:v>
      </x:c>
      <x:c r="D594" s="14" t="s">
        <x:v>124</x:v>
      </x:c>
      <x:c r="E594" s="15">
        <x:v>45071.554304160556</x:v>
      </x:c>
      <x:c r="F594" t="s">
        <x:v>127</x:v>
      </x:c>
      <x:c r="G594" s="6">
        <x:v>62.468248087932075</x:v>
      </x:c>
      <x:c r="H594" t="s">
        <x:v>115</x:v>
      </x:c>
      <x:c r="I594" s="6">
        <x:v>30.111914878147218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24.573</x:v>
      </x:c>
      <x:c r="S594" s="8">
        <x:v>151538.79352028648</x:v>
      </x:c>
      <x:c r="T594" s="12">
        <x:v>291212.892030522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75263</x:v>
      </x:c>
      <x:c r="B595" s="1">
        <x:v>45074.600202594585</x:v>
      </x:c>
      <x:c r="C595" s="6">
        <x:v>29.643032821666665</x:v>
      </x:c>
      <x:c r="D595" s="14" t="s">
        <x:v>124</x:v>
      </x:c>
      <x:c r="E595" s="15">
        <x:v>45071.554304160556</x:v>
      </x:c>
      <x:c r="F595" t="s">
        <x:v>127</x:v>
      </x:c>
      <x:c r="G595" s="6">
        <x:v>62.455712399318266</x:v>
      </x:c>
      <x:c r="H595" t="s">
        <x:v>115</x:v>
      </x:c>
      <x:c r="I595" s="6">
        <x:v>30.105795680417486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24.576999999999998</x:v>
      </x:c>
      <x:c r="S595" s="8">
        <x:v>151563.46862814567</x:v>
      </x:c>
      <x:c r="T595" s="12">
        <x:v>291221.91386597056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75272</x:v>
      </x:c>
      <x:c r="B596" s="1">
        <x:v>45074.60023781446</x:v>
      </x:c>
      <x:c r="C596" s="6">
        <x:v>29.693749446666665</x:v>
      </x:c>
      <x:c r="D596" s="14" t="s">
        <x:v>124</x:v>
      </x:c>
      <x:c r="E596" s="15">
        <x:v>45071.554304160556</x:v>
      </x:c>
      <x:c r="F596" t="s">
        <x:v>127</x:v>
      </x:c>
      <x:c r="G596" s="6">
        <x:v>62.414459269298035</x:v>
      </x:c>
      <x:c r="H596" t="s">
        <x:v>115</x:v>
      </x:c>
      <x:c r="I596" s="6">
        <x:v>30.105795680417486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24.584999999999997</x:v>
      </x:c>
      <x:c r="S596" s="8">
        <x:v>151586.8573877269</x:v>
      </x:c>
      <x:c r="T596" s="12">
        <x:v>291225.970987255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75282</x:v>
      </x:c>
      <x:c r="B597" s="1">
        <x:v>45074.60027244698</x:v>
      </x:c>
      <x:c r="C597" s="6">
        <x:v>29.743620285</x:v>
      </x:c>
      <x:c r="D597" s="14" t="s">
        <x:v>124</x:v>
      </x:c>
      <x:c r="E597" s="15">
        <x:v>45071.554304160556</x:v>
      </x:c>
      <x:c r="F597" t="s">
        <x:v>127</x:v>
      </x:c>
      <x:c r="G597" s="6">
        <x:v>62.424769594935334</x:v>
      </x:c>
      <x:c r="H597" t="s">
        <x:v>115</x:v>
      </x:c>
      <x:c r="I597" s="6">
        <x:v>30.105795680417486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24.583</x:v>
      </x:c>
      <x:c r="S597" s="8">
        <x:v>151600.0427896226</x:v>
      </x:c>
      <x:c r="T597" s="12">
        <x:v>291237.6391616061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75293</x:v>
      </x:c>
      <x:c r="B598" s="1">
        <x:v>45074.600307136585</x:v>
      </x:c>
      <x:c r="C598" s="6">
        <x:v>29.793573306666666</x:v>
      </x:c>
      <x:c r="D598" s="14" t="s">
        <x:v>124</x:v>
      </x:c>
      <x:c r="E598" s="15">
        <x:v>45071.554304160556</x:v>
      </x:c>
      <x:c r="F598" t="s">
        <x:v>127</x:v>
      </x:c>
      <x:c r="G598" s="6">
        <x:v>62.40930484540284</x:v>
      </x:c>
      <x:c r="H598" t="s">
        <x:v>115</x:v>
      </x:c>
      <x:c r="I598" s="6">
        <x:v>30.105795680417486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24.586</x:v>
      </x:c>
      <x:c r="S598" s="8">
        <x:v>151620.05784142434</x:v>
      </x:c>
      <x:c r="T598" s="12">
        <x:v>291232.26211123297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75303</x:v>
      </x:c>
      <x:c r="B599" s="1">
        <x:v>45074.600341782316</x:v>
      </x:c>
      <x:c r="C599" s="6">
        <x:v>29.843463158333332</x:v>
      </x:c>
      <x:c r="D599" s="14" t="s">
        <x:v>124</x:v>
      </x:c>
      <x:c r="E599" s="15">
        <x:v>45071.554304160556</x:v>
      </x:c>
      <x:c r="F599" t="s">
        <x:v>127</x:v>
      </x:c>
      <x:c r="G599" s="6">
        <x:v>62.39899747513351</x:v>
      </x:c>
      <x:c r="H599" t="s">
        <x:v>115</x:v>
      </x:c>
      <x:c r="I599" s="6">
        <x:v>30.105795680417486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24.587999999999997</x:v>
      </x:c>
      <x:c r="S599" s="8">
        <x:v>151641.3689466062</x:v>
      </x:c>
      <x:c r="T599" s="12">
        <x:v>291242.67939110345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75313</x:v>
      </x:c>
      <x:c r="B600" s="1">
        <x:v>45074.60037644534</x:v>
      </x:c>
      <x:c r="C600" s="6">
        <x:v>29.893377921666666</x:v>
      </x:c>
      <x:c r="D600" s="14" t="s">
        <x:v>124</x:v>
      </x:c>
      <x:c r="E600" s="15">
        <x:v>45071.554304160556</x:v>
      </x:c>
      <x:c r="F600" t="s">
        <x:v>127</x:v>
      </x:c>
      <x:c r="G600" s="6">
        <x:v>62.36220975997106</x:v>
      </x:c>
      <x:c r="H600" t="s">
        <x:v>115</x:v>
      </x:c>
      <x:c r="I600" s="6">
        <x:v>30.118034087042815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24.592</x:v>
      </x:c>
      <x:c r="S600" s="8">
        <x:v>151648.77036391292</x:v>
      </x:c>
      <x:c r="T600" s="12">
        <x:v>291247.1208935939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75323</x:v>
      </x:c>
      <x:c r="B601" s="1">
        <x:v>45074.60041115017</x:v>
      </x:c>
      <x:c r="C601" s="6">
        <x:v>29.94335286</x:v>
      </x:c>
      <x:c r="D601" s="14" t="s">
        <x:v>124</x:v>
      </x:c>
      <x:c r="E601" s="15">
        <x:v>45071.554304160556</x:v>
      </x:c>
      <x:c r="F601" t="s">
        <x:v>127</x:v>
      </x:c>
      <x:c r="G601" s="6">
        <x:v>62.36514813686867</x:v>
      </x:c>
      <x:c r="H601" t="s">
        <x:v>115</x:v>
      </x:c>
      <x:c r="I601" s="6">
        <x:v>30.111914878147218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24.593</x:v>
      </x:c>
      <x:c r="S601" s="8">
        <x:v>151676.9935034379</x:v>
      </x:c>
      <x:c r="T601" s="12">
        <x:v>291245.5090463237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75333</x:v>
      </x:c>
      <x:c r="B602" s="1">
        <x:v>45074.60044587664</x:v>
      </x:c>
      <x:c r="C602" s="6">
        <x:v>29.99335899</x:v>
      </x:c>
      <x:c r="D602" s="14" t="s">
        <x:v>124</x:v>
      </x:c>
      <x:c r="E602" s="15">
        <x:v>45071.554304160556</x:v>
      </x:c>
      <x:c r="F602" t="s">
        <x:v>127</x:v>
      </x:c>
      <x:c r="G602" s="6">
        <x:v>62.36293718632061</x:v>
      </x:c>
      <x:c r="H602" t="s">
        <x:v>115</x:v>
      </x:c>
      <x:c r="I602" s="6">
        <x:v>30.105795680417486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24.595</x:v>
      </x:c>
      <x:c r="S602" s="8">
        <x:v>151693.13967127737</x:v>
      </x:c>
      <x:c r="T602" s="12">
        <x:v>291248.00032493006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75343</x:v>
      </x:c>
      <x:c r="B603" s="1">
        <x:v>45074.600480555695</x:v>
      </x:c>
      <x:c r="C603" s="6">
        <x:v>30.043296828333332</x:v>
      </x:c>
      <x:c r="D603" s="14" t="s">
        <x:v>124</x:v>
      </x:c>
      <x:c r="E603" s="15">
        <x:v>45071.554304160556</x:v>
      </x:c>
      <x:c r="F603" t="s">
        <x:v>127</x:v>
      </x:c>
      <x:c r="G603" s="6">
        <x:v>62.34455177982307</x:v>
      </x:c>
      <x:c r="H603" t="s">
        <x:v>115</x:v>
      </x:c>
      <x:c r="I603" s="6">
        <x:v>30.111914878147218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24.596999999999998</x:v>
      </x:c>
      <x:c r="S603" s="8">
        <x:v>151708.2324975296</x:v>
      </x:c>
      <x:c r="T603" s="12">
        <x:v>291268.0838334644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75353</x:v>
      </x:c>
      <x:c r="B604" s="1">
        <x:v>45074.6005152705</x:v>
      </x:c>
      <x:c r="C604" s="6">
        <x:v>30.093286138333333</x:v>
      </x:c>
      <x:c r="D604" s="14" t="s">
        <x:v>124</x:v>
      </x:c>
      <x:c r="E604" s="15">
        <x:v>45071.554304160556</x:v>
      </x:c>
      <x:c r="F604" t="s">
        <x:v>127</x:v>
      </x:c>
      <x:c r="G604" s="6">
        <x:v>62.33131917303926</x:v>
      </x:c>
      <x:c r="H604" t="s">
        <x:v>115</x:v>
      </x:c>
      <x:c r="I604" s="6">
        <x:v>30.118034087042815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24.598</x:v>
      </x:c>
      <x:c r="S604" s="8">
        <x:v>151725.869122696</x:v>
      </x:c>
      <x:c r="T604" s="12">
        <x:v>291263.8990842876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75363</x:v>
      </x:c>
      <x:c r="B605" s="1">
        <x:v>45074.60054993482</x:v>
      </x:c>
      <x:c r="C605" s="6">
        <x:v>30.143202755</x:v>
      </x:c>
      <x:c r="D605" s="14" t="s">
        <x:v>124</x:v>
      </x:c>
      <x:c r="E605" s="15">
        <x:v>45071.554304160556</x:v>
      </x:c>
      <x:c r="F605" t="s">
        <x:v>127</x:v>
      </x:c>
      <x:c r="G605" s="6">
        <x:v>62.318817397400586</x:v>
      </x:c>
      <x:c r="H605" t="s">
        <x:v>115</x:v>
      </x:c>
      <x:c r="I605" s="6">
        <x:v>30.111914878147218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24.602</x:v>
      </x:c>
      <x:c r="S605" s="8">
        <x:v>151748.37726874114</x:v>
      </x:c>
      <x:c r="T605" s="12">
        <x:v>291272.678088616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75372</x:v>
      </x:c>
      <x:c r="B606" s="1">
        <x:v>45074.60058451394</x:v>
      </x:c>
      <x:c r="C606" s="6">
        <x:v>30.192996688333334</x:v>
      </x:c>
      <x:c r="D606" s="14" t="s">
        <x:v>124</x:v>
      </x:c>
      <x:c r="E606" s="15">
        <x:v>45071.554304160556</x:v>
      </x:c>
      <x:c r="F606" t="s">
        <x:v>127</x:v>
      </x:c>
      <x:c r="G606" s="6">
        <x:v>62.290159252220484</x:v>
      </x:c>
      <x:c r="H606" t="s">
        <x:v>115</x:v>
      </x:c>
      <x:c r="I606" s="6">
        <x:v>30.118034087042815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24.605999999999998</x:v>
      </x:c>
      <x:c r="S606" s="8">
        <x:v>151768.6003196677</x:v>
      </x:c>
      <x:c r="T606" s="12">
        <x:v>291263.27703121974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75383</x:v>
      </x:c>
      <x:c r="B607" s="1">
        <x:v>45074.60061974642</x:v>
      </x:c>
      <x:c r="C607" s="6">
        <x:v>30.243731475</x:v>
      </x:c>
      <x:c r="D607" s="14" t="s">
        <x:v>124</x:v>
      </x:c>
      <x:c r="E607" s="15">
        <x:v>45071.554304160556</x:v>
      </x:c>
      <x:c r="F607" t="s">
        <x:v>127</x:v>
      </x:c>
      <x:c r="G607" s="6">
        <x:v>62.27766793623355</x:v>
      </x:c>
      <x:c r="H607" t="s">
        <x:v>115</x:v>
      </x:c>
      <x:c r="I607" s="6">
        <x:v>30.111914878147218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24.61</x:v>
      </x:c>
      <x:c r="S607" s="8">
        <x:v>151780.49862734077</x:v>
      </x:c>
      <x:c r="T607" s="12">
        <x:v>291282.8419098676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75393</x:v>
      </x:c>
      <x:c r="B608" s="1">
        <x:v>45074.60065438819</x:v>
      </x:c>
      <x:c r="C608" s="6">
        <x:v>30.293615613333333</x:v>
      </x:c>
      <x:c r="D608" s="14" t="s">
        <x:v>124</x:v>
      </x:c>
      <x:c r="E608" s="15">
        <x:v>45071.554304160556</x:v>
      </x:c>
      <x:c r="F608" t="s">
        <x:v>127</x:v>
      </x:c>
      <x:c r="G608" s="6">
        <x:v>62.282809900029775</x:v>
      </x:c>
      <x:c r="H608" t="s">
        <x:v>115</x:v>
      </x:c>
      <x:c r="I608" s="6">
        <x:v>30.111914878147218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24.608999999999998</x:v>
      </x:c>
      <x:c r="S608" s="8">
        <x:v>151798.3842394933</x:v>
      </x:c>
      <x:c r="T608" s="12">
        <x:v>291289.5207268185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75403</x:v>
      </x:c>
      <x:c r="B609" s="1">
        <x:v>45074.600689184146</x:v>
      </x:c>
      <x:c r="C609" s="6">
        <x:v>30.343721798333334</x:v>
      </x:c>
      <x:c r="D609" s="14" t="s">
        <x:v>124</x:v>
      </x:c>
      <x:c r="E609" s="15">
        <x:v>45071.554304160556</x:v>
      </x:c>
      <x:c r="F609" t="s">
        <x:v>127</x:v>
      </x:c>
      <x:c r="G609" s="6">
        <x:v>62.26959108034749</x:v>
      </x:c>
      <x:c r="H609" t="s">
        <x:v>115</x:v>
      </x:c>
      <x:c r="I609" s="6">
        <x:v>30.118034087042815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24.61</x:v>
      </x:c>
      <x:c r="S609" s="8">
        <x:v>151809.72314704832</x:v>
      </x:c>
      <x:c r="T609" s="12">
        <x:v>291274.04895838303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75413</x:v>
      </x:c>
      <x:c r="B610" s="1">
        <x:v>45074.600723852556</x:v>
      </x:c>
      <x:c r="C610" s="6">
        <x:v>30.393644306666665</x:v>
      </x:c>
      <x:c r="D610" s="14" t="s">
        <x:v>124</x:v>
      </x:c>
      <x:c r="E610" s="15">
        <x:v>45071.554304160556</x:v>
      </x:c>
      <x:c r="F610" t="s">
        <x:v>127</x:v>
      </x:c>
      <x:c r="G610" s="6">
        <x:v>62.24609670874774</x:v>
      </x:c>
      <x:c r="H610" t="s">
        <x:v>115</x:v>
      </x:c>
      <x:c r="I610" s="6">
        <x:v>30.12415330710337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24.613</x:v>
      </x:c>
      <x:c r="S610" s="8">
        <x:v>151828.63720688957</x:v>
      </x:c>
      <x:c r="T610" s="12">
        <x:v>291301.8559089673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75423</x:v>
      </x:c>
      <x:c r="B611" s="1">
        <x:v>45074.60075867853</x:v>
      </x:c>
      <x:c r="C611" s="6">
        <x:v>30.443793703333334</x:v>
      </x:c>
      <x:c r="D611" s="14" t="s">
        <x:v>124</x:v>
      </x:c>
      <x:c r="E611" s="15">
        <x:v>45071.554304160556</x:v>
      </x:c>
      <x:c r="F611" t="s">
        <x:v>127</x:v>
      </x:c>
      <x:c r="G611" s="6">
        <x:v>62.225544904904254</x:v>
      </x:c>
      <x:c r="H611" t="s">
        <x:v>115</x:v>
      </x:c>
      <x:c r="I611" s="6">
        <x:v>30.12415330710337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24.616999999999997</x:v>
      </x:c>
      <x:c r="S611" s="8">
        <x:v>151838.1778338906</x:v>
      </x:c>
      <x:c r="T611" s="12">
        <x:v>291290.5419945834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75432</x:v>
      </x:c>
      <x:c r="B612" s="1">
        <x:v>45074.60079284913</x:v>
      </x:c>
      <x:c r="C612" s="6">
        <x:v>30.492999371666667</x:v>
      </x:c>
      <x:c r="D612" s="14" t="s">
        <x:v>124</x:v>
      </x:c>
      <x:c r="E612" s="15">
        <x:v>45071.554304160556</x:v>
      </x:c>
      <x:c r="F612" t="s">
        <x:v>127</x:v>
      </x:c>
      <x:c r="G612" s="6">
        <x:v>62.2284782928978</x:v>
      </x:c>
      <x:c r="H612" t="s">
        <x:v>115</x:v>
      </x:c>
      <x:c r="I612" s="6">
        <x:v>30.118034087042815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24.618</x:v>
      </x:c>
      <x:c r="S612" s="8">
        <x:v>151855.575207729</x:v>
      </x:c>
      <x:c r="T612" s="12">
        <x:v>291279.6754160383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75443</x:v>
      </x:c>
      <x:c r="B613" s="1">
        <x:v>45074.60082809231</x:v>
      </x:c>
      <x:c r="C613" s="6">
        <x:v>30.54374955833333</x:v>
      </x:c>
      <x:c r="D613" s="14" t="s">
        <x:v>124</x:v>
      </x:c>
      <x:c r="E613" s="15">
        <x:v>45071.554304160556</x:v>
      </x:c>
      <x:c r="F613" t="s">
        <x:v>127</x:v>
      </x:c>
      <x:c r="G613" s="6">
        <x:v>62.20279873837238</x:v>
      </x:c>
      <x:c r="H613" t="s">
        <x:v>115</x:v>
      </x:c>
      <x:c r="I613" s="6">
        <x:v>30.118034087042815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24.622999999999998</x:v>
      </x:c>
      <x:c r="S613" s="8">
        <x:v>151877.40741667186</x:v>
      </x:c>
      <x:c r="T613" s="12">
        <x:v>291277.5430474377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75453</x:v>
      </x:c>
      <x:c r="B614" s="1">
        <x:v>45074.60086280277</x:v>
      </x:c>
      <x:c r="C614" s="6">
        <x:v>30.593732613333334</x:v>
      </x:c>
      <x:c r="D614" s="14" t="s">
        <x:v>124</x:v>
      </x:c>
      <x:c r="E614" s="15">
        <x:v>45071.554304160556</x:v>
      </x:c>
      <x:c r="F614" t="s">
        <x:v>127</x:v>
      </x:c>
      <x:c r="G614" s="6">
        <x:v>62.187396886173104</x:v>
      </x:c>
      <x:c r="H614" t="s">
        <x:v>115</x:v>
      </x:c>
      <x:c r="I614" s="6">
        <x:v>30.118034087042815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24.625999999999998</x:v>
      </x:c>
      <x:c r="S614" s="8">
        <x:v>151892.70468426665</x:v>
      </x:c>
      <x:c r="T614" s="12">
        <x:v>291289.4409479035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75462</x:v>
      </x:c>
      <x:c r="B615" s="1">
        <x:v>45074.60089739727</x:v>
      </x:c>
      <x:c r="C615" s="6">
        <x:v>30.643548686666666</x:v>
      </x:c>
      <x:c r="D615" s="14" t="s">
        <x:v>124</x:v>
      </x:c>
      <x:c r="E615" s="15">
        <x:v>45071.554304160556</x:v>
      </x:c>
      <x:c r="F615" t="s">
        <x:v>127</x:v>
      </x:c>
      <x:c r="G615" s="6">
        <x:v>62.182263915137476</x:v>
      </x:c>
      <x:c r="H615" t="s">
        <x:v>115</x:v>
      </x:c>
      <x:c r="I615" s="6">
        <x:v>30.118034087042815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24.627</x:v>
      </x:c>
      <x:c r="S615" s="8">
        <x:v>151911.5712081535</x:v>
      </x:c>
      <x:c r="T615" s="12">
        <x:v>291285.79774616763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75472</x:v>
      </x:c>
      <x:c r="B616" s="1">
        <x:v>45074.6009320285</x:v>
      </x:c>
      <x:c r="C616" s="6">
        <x:v>30.693417663333335</x:v>
      </x:c>
      <x:c r="D616" s="14" t="s">
        <x:v>124</x:v>
      </x:c>
      <x:c r="E616" s="15">
        <x:v>45071.554304160556</x:v>
      </x:c>
      <x:c r="F616" t="s">
        <x:v>127</x:v>
      </x:c>
      <x:c r="G616" s="6">
        <x:v>62.187396886173104</x:v>
      </x:c>
      <x:c r="H616" t="s">
        <x:v>115</x:v>
      </x:c>
      <x:c r="I616" s="6">
        <x:v>30.118034087042815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24.625999999999998</x:v>
      </x:c>
      <x:c r="S616" s="8">
        <x:v>151923.53768657832</x:v>
      </x:c>
      <x:c r="T616" s="12">
        <x:v>291288.62927830557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75482</x:v>
      </x:c>
      <x:c r="B617" s="1">
        <x:v>45074.60096679241</x:v>
      </x:c>
      <x:c r="C617" s="6">
        <x:v>30.743477698333333</x:v>
      </x:c>
      <x:c r="D617" s="14" t="s">
        <x:v>124</x:v>
      </x:c>
      <x:c r="E617" s="15">
        <x:v>45071.554304160556</x:v>
      </x:c>
      <x:c r="F617" t="s">
        <x:v>127</x:v>
      </x:c>
      <x:c r="G617" s="6">
        <x:v>62.158805701987234</x:v>
      </x:c>
      <x:c r="H617" t="s">
        <x:v>115</x:v>
      </x:c>
      <x:c r="I617" s="6">
        <x:v>30.12415330710337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24.63</x:v>
      </x:c>
      <x:c r="S617" s="8">
        <x:v>151952.79800496763</x:v>
      </x:c>
      <x:c r="T617" s="12">
        <x:v>291287.0683323653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75492</x:v>
      </x:c>
      <x:c r="B618" s="1">
        <x:v>45074.60100148825</x:v>
      </x:c>
      <x:c r="C618" s="6">
        <x:v>30.79343971</x:v>
      </x:c>
      <x:c r="D618" s="14" t="s">
        <x:v>124</x:v>
      </x:c>
      <x:c r="E618" s="15">
        <x:v>45071.554304160556</x:v>
      </x:c>
      <x:c r="F618" t="s">
        <x:v>127</x:v>
      </x:c>
      <x:c r="G618" s="6">
        <x:v>62.14561524792833</x:v>
      </x:c>
      <x:c r="H618" t="s">
        <x:v>115</x:v>
      </x:c>
      <x:c r="I618" s="6">
        <x:v>30.130272538329336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24.631</x:v>
      </x:c>
      <x:c r="S618" s="8">
        <x:v>151970.8710864083</x:v>
      </x:c>
      <x:c r="T618" s="12">
        <x:v>291288.9805608944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75502</x:v>
      </x:c>
      <x:c r="B619" s="1">
        <x:v>45074.60103614512</x:v>
      </x:c>
      <x:c r="C619" s="6">
        <x:v>30.843345593333332</x:v>
      </x:c>
      <x:c r="D619" s="14" t="s">
        <x:v>124</x:v>
      </x:c>
      <x:c r="E619" s="15">
        <x:v>45071.554304160556</x:v>
      </x:c>
      <x:c r="F619" t="s">
        <x:v>127</x:v>
      </x:c>
      <x:c r="G619" s="6">
        <x:v>62.14854547813416</x:v>
      </x:c>
      <x:c r="H619" t="s">
        <x:v>115</x:v>
      </x:c>
      <x:c r="I619" s="6">
        <x:v>30.12415330710337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24.631999999999998</x:v>
      </x:c>
      <x:c r="S619" s="8">
        <x:v>151986.88813718405</x:v>
      </x:c>
      <x:c r="T619" s="12">
        <x:v>291293.4063570847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75513</x:v>
      </x:c>
      <x:c r="B620" s="1">
        <x:v>45074.601070803335</x:v>
      </x:c>
      <x:c r="C620" s="6">
        <x:v>30.89325343</x:v>
      </x:c>
      <x:c r="D620" s="14" t="s">
        <x:v>124</x:v>
      </x:c>
      <x:c r="E620" s="15">
        <x:v>45071.554304160556</x:v>
      </x:c>
      <x:c r="F620" t="s">
        <x:v>127</x:v>
      </x:c>
      <x:c r="G620" s="6">
        <x:v>62.11484731657486</x:v>
      </x:c>
      <x:c r="H620" t="s">
        <x:v>115</x:v>
      </x:c>
      <x:c r="I620" s="6">
        <x:v>30.130272538329336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24.636999999999997</x:v>
      </x:c>
      <x:c r="S620" s="8">
        <x:v>152008.27452969245</x:v>
      </x:c>
      <x:c r="T620" s="12">
        <x:v>291287.77378164395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75523</x:v>
      </x:c>
      <x:c r="B621" s="1">
        <x:v>45074.6011054627</x:v>
      </x:c>
      <x:c r="C621" s="6">
        <x:v>30.943162918333332</x:v>
      </x:c>
      <x:c r="D621" s="14" t="s">
        <x:v>124</x:v>
      </x:c>
      <x:c r="E621" s="15">
        <x:v>45071.554304160556</x:v>
      </x:c>
      <x:c r="F621" t="s">
        <x:v>127</x:v>
      </x:c>
      <x:c r="G621" s="6">
        <x:v>62.09654188132006</x:v>
      </x:c>
      <x:c r="H621" t="s">
        <x:v>115</x:v>
      </x:c>
      <x:c r="I621" s="6">
        <x:v>30.136391780720714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24.639</x:v>
      </x:c>
      <x:c r="S621" s="8">
        <x:v>152033.4964705972</x:v>
      </x:c>
      <x:c r="T621" s="12">
        <x:v>291292.1690278509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75532</x:v>
      </x:c>
      <x:c r="B622" s="1">
        <x:v>45074.601140139406</x:v>
      </x:c>
      <x:c r="C622" s="6">
        <x:v>30.993097376666668</x:v>
      </x:c>
      <x:c r="D622" s="14" t="s">
        <x:v>124</x:v>
      </x:c>
      <x:c r="E622" s="15">
        <x:v>45071.554304160556</x:v>
      </x:c>
      <x:c r="F622" t="s">
        <x:v>127</x:v>
      </x:c>
      <x:c r="G622" s="6">
        <x:v>62.089220821041664</x:v>
      </x:c>
      <x:c r="H622" t="s">
        <x:v>115</x:v>
      </x:c>
      <x:c r="I622" s="6">
        <x:v>30.130272538329336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24.642</x:v>
      </x:c>
      <x:c r="S622" s="8">
        <x:v>152066.1723452715</x:v>
      </x:c>
      <x:c r="T622" s="12">
        <x:v>291293.4416705231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75543</x:v>
      </x:c>
      <x:c r="B623" s="1">
        <x:v>45074.601174903335</x:v>
      </x:c>
      <x:c r="C623" s="6">
        <x:v>31.043157423333334</x:v>
      </x:c>
      <x:c r="D623" s="14" t="s">
        <x:v>124</x:v>
      </x:c>
      <x:c r="E623" s="15">
        <x:v>45071.554304160556</x:v>
      </x:c>
      <x:c r="F623" t="s">
        <x:v>127</x:v>
      </x:c>
      <x:c r="G623" s="6">
        <x:v>62.055558409538584</x:v>
      </x:c>
      <x:c r="H623" t="s">
        <x:v>115</x:v>
      </x:c>
      <x:c r="I623" s="6">
        <x:v>30.136391780720714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24.647</x:v>
      </x:c>
      <x:c r="S623" s="8">
        <x:v>152091.73554668084</x:v>
      </x:c>
      <x:c r="T623" s="12">
        <x:v>291302.05286478746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75553</x:v>
      </x:c>
      <x:c r="B624" s="1">
        <x:v>45074.60120958676</x:v>
      </x:c>
      <x:c r="C624" s="6">
        <x:v>31.093101555</x:v>
      </x:c>
      <x:c r="D624" s="14" t="s">
        <x:v>124</x:v>
      </x:c>
      <x:c r="E624" s="15">
        <x:v>45071.554304160556</x:v>
      </x:c>
      <x:c r="F624" t="s">
        <x:v>127</x:v>
      </x:c>
      <x:c r="G624" s="6">
        <x:v>62.032885520442136</x:v>
      </x:c>
      <x:c r="H624" t="s">
        <x:v>115</x:v>
      </x:c>
      <x:c r="I624" s="6">
        <x:v>30.130272538329336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24.653</x:v>
      </x:c>
      <x:c r="S624" s="8">
        <x:v>152127.51112559522</x:v>
      </x:c>
      <x:c r="T624" s="12">
        <x:v>291297.8006020073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75563</x:v>
      </x:c>
      <x:c r="B625" s="1">
        <x:v>45074.60124434603</x:v>
      </x:c>
      <x:c r="C625" s="6">
        <x:v>31.143154908333333</x:v>
      </x:c>
      <x:c r="D625" s="14" t="s">
        <x:v>124</x:v>
      </x:c>
      <x:c r="E625" s="15">
        <x:v>45071.554304160556</x:v>
      </x:c>
      <x:c r="F625" t="s">
        <x:v>127</x:v>
      </x:c>
      <x:c r="G625" s="6">
        <x:v>62.0167985898029</x:v>
      </x:c>
      <x:c r="H625" t="s">
        <x:v>115</x:v>
      </x:c>
      <x:c r="I625" s="6">
        <x:v>30.14251103427705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24.653</x:v>
      </x:c>
      <x:c r="S625" s="8">
        <x:v>152143.48962401887</x:v>
      </x:c>
      <x:c r="T625" s="12">
        <x:v>291314.70732427575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75573</x:v>
      </x:c>
      <x:c r="B626" s="1">
        <x:v>45074.6012790404</x:v>
      </x:c>
      <x:c r="C626" s="6">
        <x:v>31.193114795</x:v>
      </x:c>
      <x:c r="D626" s="14" t="s">
        <x:v>124</x:v>
      </x:c>
      <x:c r="E626" s="15">
        <x:v>45071.554304160556</x:v>
      </x:c>
      <x:c r="F626" t="s">
        <x:v>127</x:v>
      </x:c>
      <x:c r="G626" s="6">
        <x:v>62.007298088282624</x:v>
      </x:c>
      <x:c r="H626" t="s">
        <x:v>115</x:v>
      </x:c>
      <x:c r="I626" s="6">
        <x:v>30.130272538329336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24.657999999999998</x:v>
      </x:c>
      <x:c r="S626" s="8">
        <x:v>152183.7759895892</x:v>
      </x:c>
      <x:c r="T626" s="12">
        <x:v>291309.574973506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75583</x:v>
      </x:c>
      <x:c r="B627" s="1">
        <x:v>45074.60131371493</x:v>
      </x:c>
      <x:c r="C627" s="6">
        <x:v>31.243046111666665</x:v>
      </x:c>
      <x:c r="D627" s="14" t="s">
        <x:v>124</x:v>
      </x:c>
      <x:c r="E627" s="15">
        <x:v>45071.554304160556</x:v>
      </x:c>
      <x:c r="F627" t="s">
        <x:v>127</x:v>
      </x:c>
      <x:c r="G627" s="6">
        <x:v>61.97368517933518</x:v>
      </x:c>
      <x:c r="H627" t="s">
        <x:v>115</x:v>
      </x:c>
      <x:c r="I627" s="6">
        <x:v>30.136391780720714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24.663</x:v>
      </x:c>
      <x:c r="S627" s="8">
        <x:v>152216.46668858462</x:v>
      </x:c>
      <x:c r="T627" s="12">
        <x:v>291305.12217962154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75593</x:v>
      </x:c>
      <x:c r="B628" s="1">
        <x:v>45074.601348932956</x:v>
      </x:c>
      <x:c r="C628" s="6">
        <x:v>31.29376007666667</x:v>
      </x:c>
      <x:c r="D628" s="14" t="s">
        <x:v>124</x:v>
      </x:c>
      <x:c r="E628" s="15">
        <x:v>45071.554304160556</x:v>
      </x:c>
      <x:c r="F628" t="s">
        <x:v>127</x:v>
      </x:c>
      <x:c r="G628" s="6">
        <x:v>61.95542492072041</x:v>
      </x:c>
      <x:c r="H628" t="s">
        <x:v>115</x:v>
      </x:c>
      <x:c r="I628" s="6">
        <x:v>30.14251103427705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24.665</x:v>
      </x:c>
      <x:c r="S628" s="8">
        <x:v>152251.75037958194</x:v>
      </x:c>
      <x:c r="T628" s="12">
        <x:v>291307.5655003577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75602</x:v>
      </x:c>
      <x:c r="B629" s="1">
        <x:v>45074.60138350643</x:v>
      </x:c>
      <x:c r="C629" s="6">
        <x:v>31.343545878333334</x:v>
      </x:c>
      <x:c r="D629" s="14" t="s">
        <x:v>124</x:v>
      </x:c>
      <x:c r="E629" s="15">
        <x:v>45071.554304160556</x:v>
      </x:c>
      <x:c r="F629" t="s">
        <x:v>127</x:v>
      </x:c>
      <x:c r="G629" s="6">
        <x:v>61.9452027974525</x:v>
      </x:c>
      <x:c r="H629" t="s">
        <x:v>115</x:v>
      </x:c>
      <x:c r="I629" s="6">
        <x:v>30.14251103427705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24.666999999999998</x:v>
      </x:c>
      <x:c r="S629" s="8">
        <x:v>152270.4702755452</x:v>
      </x:c>
      <x:c r="T629" s="12">
        <x:v>291311.3184197117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75612</x:v>
      </x:c>
      <x:c r="B630" s="1">
        <x:v>45074.60141815234</x:v>
      </x:c>
      <x:c r="C630" s="6">
        <x:v>31.393435993333334</x:v>
      </x:c>
      <x:c r="D630" s="14" t="s">
        <x:v>124</x:v>
      </x:c>
      <x:c r="E630" s="15">
        <x:v>45071.554304160556</x:v>
      </x:c>
      <x:c r="F630" t="s">
        <x:v>127</x:v>
      </x:c>
      <x:c r="G630" s="6">
        <x:v>61.92987326423529</x:v>
      </x:c>
      <x:c r="H630" t="s">
        <x:v>115</x:v>
      </x:c>
      <x:c r="I630" s="6">
        <x:v>30.14251103427705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24.669999999999998</x:v>
      </x:c>
      <x:c r="S630" s="8">
        <x:v>152288.13700982573</x:v>
      </x:c>
      <x:c r="T630" s="12">
        <x:v>291287.4322416257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75622</x:v>
      </x:c>
      <x:c r="B631" s="1">
        <x:v>45074.60145281978</x:v>
      </x:c>
      <x:c r="C631" s="6">
        <x:v>31.443357111666668</x:v>
      </x:c>
      <x:c r="D631" s="14" t="s">
        <x:v>124</x:v>
      </x:c>
      <x:c r="E631" s="15">
        <x:v>45071.554304160556</x:v>
      </x:c>
      <x:c r="F631" t="s">
        <x:v>127</x:v>
      </x:c>
      <x:c r="G631" s="6">
        <x:v>61.914548111497716</x:v>
      </x:c>
      <x:c r="H631" t="s">
        <x:v>115</x:v>
      </x:c>
      <x:c r="I631" s="6">
        <x:v>30.14251103427705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24.673</x:v>
      </x:c>
      <x:c r="S631" s="8">
        <x:v>152318.864167647</x:v>
      </x:c>
      <x:c r="T631" s="12">
        <x:v>291299.44534744485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75632</x:v>
      </x:c>
      <x:c r="B632" s="1">
        <x:v>45074.60148745143</x:v>
      </x:c>
      <x:c r="C632" s="6">
        <x:v>31.493226685</x:v>
      </x:c>
      <x:c r="D632" s="14" t="s">
        <x:v>124</x:v>
      </x:c>
      <x:c r="E632" s="15">
        <x:v>45071.554304160556</x:v>
      </x:c>
      <x:c r="F632" t="s">
        <x:v>127</x:v>
      </x:c>
      <x:c r="G632" s="6">
        <x:v>61.88391094052695</x:v>
      </x:c>
      <x:c r="H632" t="s">
        <x:v>115</x:v>
      </x:c>
      <x:c r="I632" s="6">
        <x:v>30.14251103427705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24.679</x:v>
      </x:c>
      <x:c r="S632" s="8">
        <x:v>152336.51507319213</x:v>
      </x:c>
      <x:c r="T632" s="12">
        <x:v>291305.19750539423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75642</x:v>
      </x:c>
      <x:c r="B633" s="1">
        <x:v>45074.60152219875</x:v>
      </x:c>
      <x:c r="C633" s="6">
        <x:v>31.543262826666666</x:v>
      </x:c>
      <x:c r="D633" s="14" t="s">
        <x:v>124</x:v>
      </x:c>
      <x:c r="E633" s="15">
        <x:v>45071.554304160556</x:v>
      </x:c>
      <x:c r="F633" t="s">
        <x:v>127</x:v>
      </x:c>
      <x:c r="G633" s="6">
        <x:v>61.87370244002595</x:v>
      </x:c>
      <x:c r="H633" t="s">
        <x:v>115</x:v>
      </x:c>
      <x:c r="I633" s="6">
        <x:v>30.14251103427705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24.680999999999997</x:v>
      </x:c>
      <x:c r="S633" s="8">
        <x:v>152371.75189389437</x:v>
      </x:c>
      <x:c r="T633" s="12">
        <x:v>291318.97541644383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75653</x:v>
      </x:c>
      <x:c r="B634" s="1">
        <x:v>45074.60155684648</x:v>
      </x:c>
      <x:c r="C634" s="6">
        <x:v>31.593155555</x:v>
      </x:c>
      <x:c r="D634" s="14" t="s">
        <x:v>124</x:v>
      </x:c>
      <x:c r="E634" s="15">
        <x:v>45071.554304160556</x:v>
      </x:c>
      <x:c r="F634" t="s">
        <x:v>127</x:v>
      </x:c>
      <x:c r="G634" s="6">
        <x:v>61.87880644723738</x:v>
      </x:c>
      <x:c r="H634" t="s">
        <x:v>115</x:v>
      </x:c>
      <x:c r="I634" s="6">
        <x:v>30.14251103427705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24.68</x:v>
      </x:c>
      <x:c r="S634" s="8">
        <x:v>152379.9097101548</x:v>
      </x:c>
      <x:c r="T634" s="12">
        <x:v>291317.7094088577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75663</x:v>
      </x:c>
      <x:c r="B635" s="1">
        <x:v>45074.60159150201</x:v>
      </x:c>
      <x:c r="C635" s="6">
        <x:v>31.64305952</x:v>
      </x:c>
      <x:c r="D635" s="14" t="s">
        <x:v>124</x:v>
      </x:c>
      <x:c r="E635" s="15">
        <x:v>45071.554304160556</x:v>
      </x:c>
      <x:c r="F635" t="s">
        <x:v>127</x:v>
      </x:c>
      <x:c r="G635" s="6">
        <x:v>61.85839333421942</x:v>
      </x:c>
      <x:c r="H635" t="s">
        <x:v>115</x:v>
      </x:c>
      <x:c r="I635" s="6">
        <x:v>30.14251103427705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24.683999999999997</x:v>
      </x:c>
      <x:c r="S635" s="8">
        <x:v>152421.5782878063</x:v>
      </x:c>
      <x:c r="T635" s="12">
        <x:v>291342.56241862505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75673</x:v>
      </x:c>
      <x:c r="B636" s="1">
        <x:v>45074.60162620759</x:v>
      </x:c>
      <x:c r="C636" s="6">
        <x:v>31.69303554</x:v>
      </x:c>
      <x:c r="D636" s="14" t="s">
        <x:v>124</x:v>
      </x:c>
      <x:c r="E636" s="15">
        <x:v>45071.554304160556</x:v>
      </x:c>
      <x:c r="F636" t="s">
        <x:v>127</x:v>
      </x:c>
      <x:c r="G636" s="6">
        <x:v>61.819771147498194</x:v>
      </x:c>
      <x:c r="H636" t="s">
        <x:v>115</x:v>
      </x:c>
      <x:c r="I636" s="6">
        <x:v>30.148630298999706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24.689999999999998</x:v>
      </x:c>
      <x:c r="S636" s="8">
        <x:v>152431.17192765235</x:v>
      </x:c>
      <x:c r="T636" s="12">
        <x:v>291342.9848390498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75682</x:v>
      </x:c>
      <x:c r="B637" s="1">
        <x:v>45074.60166097722</x:v>
      </x:c>
      <x:c r="C637" s="6">
        <x:v>31.743103818333335</x:v>
      </x:c>
      <x:c r="D637" s="14" t="s">
        <x:v>124</x:v>
      </x:c>
      <x:c r="E637" s="15">
        <x:v>45071.554304160556</x:v>
      </x:c>
      <x:c r="F637" t="s">
        <x:v>127</x:v>
      </x:c>
      <x:c r="G637" s="6">
        <x:v>61.82487013120542</x:v>
      </x:c>
      <x:c r="H637" t="s">
        <x:v>115</x:v>
      </x:c>
      <x:c r="I637" s="6">
        <x:v>30.148630298999706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24.689</x:v>
      </x:c>
      <x:c r="S637" s="8">
        <x:v>152451.50083830982</x:v>
      </x:c>
      <x:c r="T637" s="12">
        <x:v>291349.4308197628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75692</x:v>
      </x:c>
      <x:c r="B638" s="1">
        <x:v>45074.601695705256</x:v>
      </x:c>
      <x:c r="C638" s="6">
        <x:v>31.793112205</x:v>
      </x:c>
      <x:c r="D638" s="14" t="s">
        <x:v>124</x:v>
      </x:c>
      <x:c r="E638" s="15">
        <x:v>45071.554304160556</x:v>
      </x:c>
      <x:c r="F638" t="s">
        <x:v>127</x:v>
      </x:c>
      <x:c r="G638" s="6">
        <x:v>61.809574636146856</x:v>
      </x:c>
      <x:c r="H638" t="s">
        <x:v>115</x:v>
      </x:c>
      <x:c r="I638" s="6">
        <x:v>30.148630298999706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24.692</x:v>
      </x:c>
      <x:c r="S638" s="8">
        <x:v>152460.29988701807</x:v>
      </x:c>
      <x:c r="T638" s="12">
        <x:v>291331.83311089355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75696</x:v>
      </x:c>
      <x:c r="B639" s="1">
        <x:v>45074.601730394184</x:v>
      </x:c>
      <x:c r="C639" s="6">
        <x:v>31.843064246666668</x:v>
      </x:c>
      <x:c r="D639" s="14" t="s">
        <x:v>124</x:v>
      </x:c>
      <x:c r="E639" s="15">
        <x:v>45071.554304160556</x:v>
      </x:c>
      <x:c r="F639" t="s">
        <x:v>127</x:v>
      </x:c>
      <x:c r="G639" s="6">
        <x:v>61.804477108374634</x:v>
      </x:c>
      <x:c r="H639" t="s">
        <x:v>115</x:v>
      </x:c>
      <x:c r="I639" s="6">
        <x:v>30.148630298999706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24.692999999999998</x:v>
      </x:c>
      <x:c r="S639" s="8">
        <x:v>152492.9310374834</x:v>
      </x:c>
      <x:c r="T639" s="12">
        <x:v>291348.2707636627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75712</x:v>
      </x:c>
      <x:c r="B640" s="1">
        <x:v>45074.60176564451</x:v>
      </x:c>
      <x:c r="C640" s="6">
        <x:v>31.893824721666668</x:v>
      </x:c>
      <x:c r="D640" s="14" t="s">
        <x:v>124</x:v>
      </x:c>
      <x:c r="E640" s="15">
        <x:v>45071.554304160556</x:v>
      </x:c>
      <x:c r="F640" t="s">
        <x:v>127</x:v>
      </x:c>
      <x:c r="G640" s="6">
        <x:v>61.78918743590432</x:v>
      </x:c>
      <x:c r="H640" t="s">
        <x:v>115</x:v>
      </x:c>
      <x:c r="I640" s="6">
        <x:v>30.148630298999706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24.695999999999998</x:v>
      </x:c>
      <x:c r="S640" s="8">
        <x:v>152502.17341868475</x:v>
      </x:c>
      <x:c r="T640" s="12">
        <x:v>291346.7218894766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75722</x:v>
      </x:c>
      <x:c r="B641" s="1">
        <x:v>45074.601800317556</x:v>
      </x:c>
      <x:c r="C641" s="6">
        <x:v>31.943753898333334</x:v>
      </x:c>
      <x:c r="D641" s="14" t="s">
        <x:v>124</x:v>
      </x:c>
      <x:c r="E641" s="15">
        <x:v>45071.554304160556</x:v>
      </x:c>
      <x:c r="F641" t="s">
        <x:v>127</x:v>
      </x:c>
      <x:c r="G641" s="6">
        <x:v>61.78918743590432</x:v>
      </x:c>
      <x:c r="H641" t="s">
        <x:v>115</x:v>
      </x:c>
      <x:c r="I641" s="6">
        <x:v>30.148630298999706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24.695999999999998</x:v>
      </x:c>
      <x:c r="S641" s="8">
        <x:v>152526.6357589255</x:v>
      </x:c>
      <x:c r="T641" s="12">
        <x:v>291341.31085329555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75732</x:v>
      </x:c>
      <x:c r="B642" s="1">
        <x:v>45074.60183496692</x:v>
      </x:c>
      <x:c r="C642" s="6">
        <x:v>31.99364898</x:v>
      </x:c>
      <x:c r="D642" s="14" t="s">
        <x:v>124</x:v>
      </x:c>
      <x:c r="E642" s="15">
        <x:v>45071.554304160556</x:v>
      </x:c>
      <x:c r="F642" t="s">
        <x:v>127</x:v>
      </x:c>
      <x:c r="G642" s="6">
        <x:v>61.760798892847355</x:v>
      </x:c>
      <x:c r="H642" t="s">
        <x:v>115</x:v>
      </x:c>
      <x:c r="I642" s="6">
        <x:v>30.15474957488732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24.7</x:v>
      </x:c>
      <x:c r="S642" s="8">
        <x:v>152543.66179845203</x:v>
      </x:c>
      <x:c r="T642" s="12">
        <x:v>291358.53527506196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75742</x:v>
      </x:c>
      <x:c r="B643" s="1">
        <x:v>45074.60186959659</x:v>
      </x:c>
      <x:c r="C643" s="6">
        <x:v>32.043515723333336</x:v>
      </x:c>
      <x:c r="D643" s="14" t="s">
        <x:v>124</x:v>
      </x:c>
      <x:c r="E643" s="15">
        <x:v>45071.554304160556</x:v>
      </x:c>
      <x:c r="F643" t="s">
        <x:v>127</x:v>
      </x:c>
      <x:c r="G643" s="6">
        <x:v>61.74042981142825</x:v>
      </x:c>
      <x:c r="H643" t="s">
        <x:v>115</x:v>
      </x:c>
      <x:c r="I643" s="6">
        <x:v>30.15474957488732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24.703999999999997</x:v>
      </x:c>
      <x:c r="S643" s="8">
        <x:v>152555.84616946898</x:v>
      </x:c>
      <x:c r="T643" s="12">
        <x:v>291354.84728772327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75752</x:v>
      </x:c>
      <x:c r="B644" s="1">
        <x:v>45074.60190429353</x:v>
      </x:c>
      <x:c r="C644" s="6">
        <x:v>32.093479308333336</x:v>
      </x:c>
      <x:c r="D644" s="14" t="s">
        <x:v>124</x:v>
      </x:c>
      <x:c r="E644" s="15">
        <x:v>45071.554304160556</x:v>
      </x:c>
      <x:c r="F644" t="s">
        <x:v>127</x:v>
      </x:c>
      <x:c r="G644" s="6">
        <x:v>61.72515808698621</x:v>
      </x:c>
      <x:c r="H644" t="s">
        <x:v>115</x:v>
      </x:c>
      <x:c r="I644" s="6">
        <x:v>30.15474957488732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24.706999999999997</x:v>
      </x:c>
      <x:c r="S644" s="8">
        <x:v>152573.95518347985</x:v>
      </x:c>
      <x:c r="T644" s="12">
        <x:v>291343.774525981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75762</x:v>
      </x:c>
      <x:c r="B645" s="1">
        <x:v>45074.60193889248</x:v>
      </x:c>
      <x:c r="C645" s="6">
        <x:v>32.14330179666667</x:v>
      </x:c>
      <x:c r="D645" s="14" t="s">
        <x:v>124</x:v>
      </x:c>
      <x:c r="E645" s="15">
        <x:v>45071.554304160556</x:v>
      </x:c>
      <x:c r="F645" t="s">
        <x:v>127</x:v>
      </x:c>
      <x:c r="G645" s="6">
        <x:v>61.727334376676794</x:v>
      </x:c>
      <x:c r="H645" t="s">
        <x:v>115</x:v>
      </x:c>
      <x:c r="I645" s="6">
        <x:v>30.160868861941253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24.705</x:v>
      </x:c>
      <x:c r="S645" s="8">
        <x:v>152595.37683072378</x:v>
      </x:c>
      <x:c r="T645" s="12">
        <x:v>291350.4365774282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75772</x:v>
      </x:c>
      <x:c r="B646" s="1">
        <x:v>45074.60197356175</x:v>
      </x:c>
      <x:c r="C646" s="6">
        <x:v>32.19322554666667</x:v>
      </x:c>
      <x:c r="D646" s="14" t="s">
        <x:v>124</x:v>
      </x:c>
      <x:c r="E646" s="15">
        <x:v>45071.554304160556</x:v>
      </x:c>
      <x:c r="F646" t="s">
        <x:v>127</x:v>
      </x:c>
      <x:c r="G646" s="6">
        <x:v>61.730248177487695</x:v>
      </x:c>
      <x:c r="H646" t="s">
        <x:v>115</x:v>
      </x:c>
      <x:c r="I646" s="6">
        <x:v>30.15474957488732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24.706</x:v>
      </x:c>
      <x:c r="S646" s="8">
        <x:v>152613.72438884925</x:v>
      </x:c>
      <x:c r="T646" s="12">
        <x:v>291359.87132490054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75782</x:v>
      </x:c>
      <x:c r="B647" s="1">
        <x:v>45074.60200827848</x:v>
      </x:c>
      <x:c r="C647" s="6">
        <x:v>32.243217638333334</x:v>
      </x:c>
      <x:c r="D647" s="14" t="s">
        <x:v>124</x:v>
      </x:c>
      <x:c r="E647" s="15">
        <x:v>45071.554304160556</x:v>
      </x:c>
      <x:c r="F647" t="s">
        <x:v>127</x:v>
      </x:c>
      <x:c r="G647" s="6">
        <x:v>61.69971489661329</x:v>
      </x:c>
      <x:c r="H647" t="s">
        <x:v>115</x:v>
      </x:c>
      <x:c r="I647" s="6">
        <x:v>30.15474957488732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24.712</x:v>
      </x:c>
      <x:c r="S647" s="8">
        <x:v>152622.52631079685</x:v>
      </x:c>
      <x:c r="T647" s="12">
        <x:v>291352.5612845569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75792</x:v>
      </x:c>
      <x:c r="B648" s="1">
        <x:v>45074.602042916944</x:v>
      </x:c>
      <x:c r="C648" s="6">
        <x:v>32.29309703</x:v>
      </x:c>
      <x:c r="D648" s="14" t="s">
        <x:v>124</x:v>
      </x:c>
      <x:c r="E648" s="15">
        <x:v>45071.554304160556</x:v>
      </x:c>
      <x:c r="F648" t="s">
        <x:v>127</x:v>
      </x:c>
      <x:c r="G648" s="6">
        <x:v>61.69971489661329</x:v>
      </x:c>
      <x:c r="H648" t="s">
        <x:v>115</x:v>
      </x:c>
      <x:c r="I648" s="6">
        <x:v>30.15474957488732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24.712</x:v>
      </x:c>
      <x:c r="S648" s="8">
        <x:v>152637.94897104707</x:v>
      </x:c>
      <x:c r="T648" s="12">
        <x:v>291348.0905253349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75803</x:v>
      </x:c>
      <x:c r="B649" s="1">
        <x:v>45074.602077581825</x:v>
      </x:c>
      <x:c r="C649" s="6">
        <x:v>32.34301445166667</x:v>
      </x:c>
      <x:c r="D649" s="14" t="s">
        <x:v>124</x:v>
      </x:c>
      <x:c r="E649" s="15">
        <x:v>45071.554304160556</x:v>
      </x:c>
      <x:c r="F649" t="s">
        <x:v>127</x:v>
      </x:c>
      <x:c r="G649" s="6">
        <x:v>61.69462771051904</x:v>
      </x:c>
      <x:c r="H649" t="s">
        <x:v>115</x:v>
      </x:c>
      <x:c r="I649" s="6">
        <x:v>30.15474957488732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24.712999999999997</x:v>
      </x:c>
      <x:c r="S649" s="8">
        <x:v>152671.20323711037</x:v>
      </x:c>
      <x:c r="T649" s="12">
        <x:v>291363.49214722257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75812</x:v>
      </x:c>
      <x:c r="B650" s="1">
        <x:v>45074.60211284623</x:v>
      </x:c>
      <x:c r="C650" s="6">
        <x:v>32.393795198333336</x:v>
      </x:c>
      <x:c r="D650" s="14" t="s">
        <x:v>124</x:v>
      </x:c>
      <x:c r="E650" s="15">
        <x:v>45071.554304160556</x:v>
      </x:c>
      <x:c r="F650" t="s">
        <x:v>127</x:v>
      </x:c>
      <x:c r="G650" s="6">
        <x:v>61.68445478980061</x:v>
      </x:c>
      <x:c r="H650" t="s">
        <x:v>115</x:v>
      </x:c>
      <x:c r="I650" s="6">
        <x:v>30.15474957488732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24.715</x:v>
      </x:c>
      <x:c r="S650" s="8">
        <x:v>152692.0102089287</x:v>
      </x:c>
      <x:c r="T650" s="12">
        <x:v>291367.30795330304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75822</x:v>
      </x:c>
      <x:c r="B651" s="1">
        <x:v>45074.60214706005</x:v>
      </x:c>
      <x:c r="C651" s="6">
        <x:v>32.44306310666666</x:v>
      </x:c>
      <x:c r="D651" s="14" t="s">
        <x:v>124</x:v>
      </x:c>
      <x:c r="E651" s="15">
        <x:v>45071.554304160556</x:v>
      </x:c>
      <x:c r="F651" t="s">
        <x:v>127</x:v>
      </x:c>
      <x:c r="G651" s="6">
        <x:v>61.669199036441945</x:v>
      </x:c>
      <x:c r="H651" t="s">
        <x:v>115</x:v>
      </x:c>
      <x:c r="I651" s="6">
        <x:v>30.15474957488732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24.718</x:v>
      </x:c>
      <x:c r="S651" s="8">
        <x:v>152711.1984852308</x:v>
      </x:c>
      <x:c r="T651" s="12">
        <x:v>291365.6746130081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75832</x:v>
      </x:c>
      <x:c r="B652" s="1">
        <x:v>45074.60218181533</x:v>
      </x:c>
      <x:c r="C652" s="6">
        <x:v>32.493110705</x:v>
      </x:c>
      <x:c r="D652" s="14" t="s">
        <x:v>124</x:v>
      </x:c>
      <x:c r="E652" s="15">
        <x:v>45071.554304160556</x:v>
      </x:c>
      <x:c r="F652" t="s">
        <x:v>127</x:v>
      </x:c>
      <x:c r="G652" s="6">
        <x:v>61.64595365917227</x:v>
      </x:c>
      <x:c r="H652" t="s">
        <x:v>115</x:v>
      </x:c>
      <x:c r="I652" s="6">
        <x:v>30.160868861941253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24.721</x:v>
      </x:c>
      <x:c r="S652" s="8">
        <x:v>152734.31683060798</x:v>
      </x:c>
      <x:c r="T652" s="12">
        <x:v>291369.70945596707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75842</x:v>
      </x:c>
      <x:c r="B653" s="1">
        <x:v>45074.60221659727</x:v>
      </x:c>
      <x:c r="C653" s="6">
        <x:v>32.543196693333336</x:v>
      </x:c>
      <x:c r="D653" s="14" t="s">
        <x:v>124</x:v>
      </x:c>
      <x:c r="E653" s="15">
        <x:v>45071.554304160556</x:v>
      </x:c>
      <x:c r="F653" t="s">
        <x:v>127</x:v>
      </x:c>
      <x:c r="G653" s="6">
        <x:v>61.63361919904043</x:v>
      </x:c>
      <x:c r="H653" t="s">
        <x:v>115</x:v>
      </x:c>
      <x:c r="I653" s="6">
        <x:v>30.15474957488732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24.724999999999998</x:v>
      </x:c>
      <x:c r="S653" s="8">
        <x:v>152759.03041425193</x:v>
      </x:c>
      <x:c r="T653" s="12">
        <x:v>291366.93201501877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75852</x:v>
      </x:c>
      <x:c r="B654" s="1">
        <x:v>45074.60225135114</x:v>
      </x:c>
      <x:c r="C654" s="6">
        <x:v>32.593242268333334</x:v>
      </x:c>
      <x:c r="D654" s="14" t="s">
        <x:v>124</x:v>
      </x:c>
      <x:c r="E654" s="15">
        <x:v>45071.554304160556</x:v>
      </x:c>
      <x:c r="F654" t="s">
        <x:v>127</x:v>
      </x:c>
      <x:c r="G654" s="6">
        <x:v>61.61038851416285</x:v>
      </x:c>
      <x:c r="H654" t="s">
        <x:v>115</x:v>
      </x:c>
      <x:c r="I654" s="6">
        <x:v>30.160868861941253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24.727999999999998</x:v>
      </x:c>
      <x:c r="S654" s="8">
        <x:v>152787.1169579209</x:v>
      </x:c>
      <x:c r="T654" s="12">
        <x:v>291367.6253311895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75862</x:v>
      </x:c>
      <x:c r="B655" s="1">
        <x:v>45074.602286067646</x:v>
      </x:c>
      <x:c r="C655" s="6">
        <x:v>32.643234031666665</x:v>
      </x:c>
      <x:c r="D655" s="14" t="s">
        <x:v>124</x:v>
      </x:c>
      <x:c r="E655" s="15">
        <x:v>45071.554304160556</x:v>
      </x:c>
      <x:c r="F655" t="s">
        <x:v>127</x:v>
      </x:c>
      <x:c r="G655" s="6">
        <x:v>61.59515355285041</x:v>
      </x:c>
      <x:c r="H655" t="s">
        <x:v>115</x:v>
      </x:c>
      <x:c r="I655" s="6">
        <x:v>30.160868861941253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24.730999999999998</x:v>
      </x:c>
      <x:c r="S655" s="8">
        <x:v>152805.6008379656</x:v>
      </x:c>
      <x:c r="T655" s="12">
        <x:v>291358.80914667255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75873</x:v>
      </x:c>
      <x:c r="B656" s="1">
        <x:v>45074.60232079804</x:v>
      </x:c>
      <x:c r="C656" s="6">
        <x:v>32.693245805</x:v>
      </x:c>
      <x:c r="D656" s="14" t="s">
        <x:v>124</x:v>
      </x:c>
      <x:c r="E656" s="15">
        <x:v>45071.554304160556</x:v>
      </x:c>
      <x:c r="F656" t="s">
        <x:v>127</x:v>
      </x:c>
      <x:c r="G656" s="6">
        <x:v>61.59806303257078</x:v>
      </x:c>
      <x:c r="H656" t="s">
        <x:v>115</x:v>
      </x:c>
      <x:c r="I656" s="6">
        <x:v>30.15474957488732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24.732</x:v>
      </x:c>
      <x:c r="S656" s="8">
        <x:v>152810.93081812843</x:v>
      </x:c>
      <x:c r="T656" s="12">
        <x:v>291360.66702785937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75882</x:v>
      </x:c>
      <x:c r="B657" s="1">
        <x:v>45074.602355461735</x:v>
      </x:c>
      <x:c r="C657" s="6">
        <x:v>32.743161523333335</x:v>
      </x:c>
      <x:c r="D657" s="14" t="s">
        <x:v>124</x:v>
      </x:c>
      <x:c r="E657" s="15">
        <x:v>45071.554304160556</x:v>
      </x:c>
      <x:c r="F657" t="s">
        <x:v>127</x:v>
      </x:c>
      <x:c r="G657" s="6">
        <x:v>61.56469665971409</x:v>
      </x:c>
      <x:c r="H657" t="s">
        <x:v>115</x:v>
      </x:c>
      <x:c r="I657" s="6">
        <x:v>30.160868861941253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24.737</x:v>
      </x:c>
      <x:c r="S657" s="8">
        <x:v>152833.47995438287</x:v>
      </x:c>
      <x:c r="T657" s="12">
        <x:v>291352.44800144056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75893</x:v>
      </x:c>
      <x:c r="B658" s="1">
        <x:v>45074.60239010555</x:v>
      </x:c>
      <x:c r="C658" s="6">
        <x:v>32.79304862833333</x:v>
      </x:c>
      <x:c r="D658" s="14" t="s">
        <x:v>124</x:v>
      </x:c>
      <x:c r="E658" s="15">
        <x:v>45071.554304160556</x:v>
      </x:c>
      <x:c r="F658" t="s">
        <x:v>127</x:v>
      </x:c>
      <x:c r="G658" s="6">
        <x:v>61.556714537175665</x:v>
      </x:c>
      <x:c r="H658" t="s">
        <x:v>115</x:v>
      </x:c>
      <x:c r="I658" s="6">
        <x:v>30.16698816015969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24.737</x:v>
      </x:c>
      <x:c r="S658" s="8">
        <x:v>152853.81122558928</x:v>
      </x:c>
      <x:c r="T658" s="12">
        <x:v>291365.71383173094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75902</x:v>
      </x:c>
      <x:c r="B659" s="1">
        <x:v>45074.60242535024</x:v>
      </x:c>
      <x:c r="C659" s="6">
        <x:v>32.84380096666667</x:v>
      </x:c>
      <x:c r="D659" s="14" t="s">
        <x:v>124</x:v>
      </x:c>
      <x:c r="E659" s="15">
        <x:v>45071.554304160556</x:v>
      </x:c>
      <x:c r="F659" t="s">
        <x:v>127</x:v>
      </x:c>
      <x:c r="G659" s="6">
        <x:v>61.54149454685715</x:v>
      </x:c>
      <x:c r="H659" t="s">
        <x:v>115</x:v>
      </x:c>
      <x:c r="I659" s="6">
        <x:v>30.16698816015969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24.74</x:v>
      </x:c>
      <x:c r="S659" s="8">
        <x:v>152873.1618236798</x:v>
      </x:c>
      <x:c r="T659" s="12">
        <x:v>291391.1416700881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75913</x:v>
      </x:c>
      <x:c r="B660" s="1">
        <x:v>45074.602460039234</x:v>
      </x:c>
      <x:c r="C660" s="6">
        <x:v>32.893753115</x:v>
      </x:c>
      <x:c r="D660" s="14" t="s">
        <x:v>124</x:v>
      </x:c>
      <x:c r="E660" s="15">
        <x:v>45071.554304160556</x:v>
      </x:c>
      <x:c r="F660" t="s">
        <x:v>127</x:v>
      </x:c>
      <x:c r="G660" s="6">
        <x:v>61.544401710256494</x:v>
      </x:c>
      <x:c r="H660" t="s">
        <x:v>115</x:v>
      </x:c>
      <x:c r="I660" s="6">
        <x:v>30.160868861941253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24.741</x:v>
      </x:c>
      <x:c r="S660" s="8">
        <x:v>152894.04634302302</x:v>
      </x:c>
      <x:c r="T660" s="12">
        <x:v>291384.4026840995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75923</x:v>
      </x:c>
      <x:c r="B661" s="1">
        <x:v>45074.60249464532</x:v>
      </x:c>
      <x:c r="C661" s="6">
        <x:v>32.943585883333334</x:v>
      </x:c>
      <x:c r="D661" s="14" t="s">
        <x:v>124</x:v>
      </x:c>
      <x:c r="E661" s="15">
        <x:v>45071.554304160556</x:v>
      </x:c>
      <x:c r="F661" t="s">
        <x:v>127</x:v>
      </x:c>
      <x:c r="G661" s="6">
        <x:v>61.52411447283172</x:v>
      </x:c>
      <x:c r="H661" t="s">
        <x:v>115</x:v>
      </x:c>
      <x:c r="I661" s="6">
        <x:v>30.160868861941253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24.744999999999997</x:v>
      </x:c>
      <x:c r="S661" s="8">
        <x:v>152915.29907304805</x:v>
      </x:c>
      <x:c r="T661" s="12">
        <x:v>291382.15507095976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75933</x:v>
      </x:c>
      <x:c r="B662" s="1">
        <x:v>45074.602529241085</x:v>
      </x:c>
      <x:c r="C662" s="6">
        <x:v>32.993403781666665</x:v>
      </x:c>
      <x:c r="D662" s="14" t="s">
        <x:v>124</x:v>
      </x:c>
      <x:c r="E662" s="15">
        <x:v>45071.554304160556</x:v>
      </x:c>
      <x:c r="F662" t="s">
        <x:v>127</x:v>
      </x:c>
      <x:c r="G662" s="6">
        <x:v>61.51106757862116</x:v>
      </x:c>
      <x:c r="H662" t="s">
        <x:v>115</x:v>
      </x:c>
      <x:c r="I662" s="6">
        <x:v>30.16698816015969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24.746</x:v>
      </x:c>
      <x:c r="S662" s="8">
        <x:v>152940.22222259713</x:v>
      </x:c>
      <x:c r="T662" s="12">
        <x:v>291385.9870947454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75942</x:v>
      </x:c>
      <x:c r="B663" s="1">
        <x:v>45074.60256399049</x:v>
      </x:c>
      <x:c r="C663" s="6">
        <x:v>33.04344293333333</x:v>
      </x:c>
      <x:c r="D663" s="14" t="s">
        <x:v>124</x:v>
      </x:c>
      <x:c r="E663" s="15">
        <x:v>45071.554304160556</x:v>
      </x:c>
      <x:c r="F663" t="s">
        <x:v>127</x:v>
      </x:c>
      <x:c r="G663" s="6">
        <x:v>61.48572501698922</x:v>
      </x:c>
      <x:c r="H663" t="s">
        <x:v>115</x:v>
      </x:c>
      <x:c r="I663" s="6">
        <x:v>30.16698816015969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24.750999999999998</x:v>
      </x:c>
      <x:c r="S663" s="8">
        <x:v>152963.43269414024</x:v>
      </x:c>
      <x:c r="T663" s="12">
        <x:v>291380.12482098094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75953</x:v>
      </x:c>
      <x:c r="B664" s="1">
        <x:v>45074.6025986154</x:v>
      </x:c>
      <x:c r="C664" s="6">
        <x:v>33.093302795</x:v>
      </x:c>
      <x:c r="D664" s="14" t="s">
        <x:v>124</x:v>
      </x:c>
      <x:c r="E664" s="15">
        <x:v>45071.554304160556</x:v>
      </x:c>
      <x:c r="F664" t="s">
        <x:v>127</x:v>
      </x:c>
      <x:c r="G664" s="6">
        <x:v>61.477753432748585</x:v>
      </x:c>
      <x:c r="H664" t="s">
        <x:v>115</x:v>
      </x:c>
      <x:c r="I664" s="6">
        <x:v>30.173107469544448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24.750999999999998</x:v>
      </x:c>
      <x:c r="S664" s="8">
        <x:v>152982.6220616945</x:v>
      </x:c>
      <x:c r="T664" s="12">
        <x:v>291395.59842636395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75962</x:v>
      </x:c>
      <x:c r="B665" s="1">
        <x:v>45074.60263325627</x:v>
      </x:c>
      <x:c r="C665" s="6">
        <x:v>33.14318565333333</x:v>
      </x:c>
      <x:c r="D665" s="14" t="s">
        <x:v>124</x:v>
      </x:c>
      <x:c r="E665" s="15">
        <x:v>45071.554304160556</x:v>
      </x:c>
      <x:c r="F665" t="s">
        <x:v>127</x:v>
      </x:c>
      <x:c r="G665" s="6">
        <x:v>61.44736212467948</x:v>
      </x:c>
      <x:c r="H665" t="s">
        <x:v>115</x:v>
      </x:c>
      <x:c r="I665" s="6">
        <x:v>30.173107469544448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24.756999999999998</x:v>
      </x:c>
      <x:c r="S665" s="8">
        <x:v>153010.56688870757</x:v>
      </x:c>
      <x:c r="T665" s="12">
        <x:v>291403.22389947315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75973</x:v>
      </x:c>
      <x:c r="B666" s="1">
        <x:v>45074.60266791446</x:v>
      </x:c>
      <x:c r="C666" s="6">
        <x:v>33.193093445</x:v>
      </x:c>
      <x:c r="D666" s="14" t="s">
        <x:v>124</x:v>
      </x:c>
      <x:c r="E666" s="15">
        <x:v>45071.554304160556</x:v>
      </x:c>
      <x:c r="F666" t="s">
        <x:v>127</x:v>
      </x:c>
      <x:c r="G666" s="6">
        <x:v>61.45026564381473</x:v>
      </x:c>
      <x:c r="H666" t="s">
        <x:v>115</x:v>
      </x:c>
      <x:c r="I666" s="6">
        <x:v>30.16698816015969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24.758</x:v>
      </x:c>
      <x:c r="S666" s="8">
        <x:v>153030.4461616418</x:v>
      </x:c>
      <x:c r="T666" s="12">
        <x:v>291409.41302483977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75983</x:v>
      </x:c>
      <x:c r="B667" s="1">
        <x:v>45074.602702580545</x:v>
      </x:c>
      <x:c r="C667" s="6">
        <x:v>33.24301261666667</x:v>
      </x:c>
      <x:c r="D667" s="14" t="s">
        <x:v>124</x:v>
      </x:c>
      <x:c r="E667" s="15">
        <x:v>45071.554304160556</x:v>
      </x:c>
      <x:c r="F667" t="s">
        <x:v>127</x:v>
      </x:c>
      <x:c r="G667" s="6">
        <x:v>61.432172963186204</x:v>
      </x:c>
      <x:c r="H667" t="s">
        <x:v>115</x:v>
      </x:c>
      <x:c r="I667" s="6">
        <x:v>30.173107469544448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24.759999999999998</x:v>
      </x:c>
      <x:c r="S667" s="8">
        <x:v>153051.76106335936</x:v>
      </x:c>
      <x:c r="T667" s="12">
        <x:v>291402.5999680146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75993</x:v>
      </x:c>
      <x:c r="B668" s="1">
        <x:v>45074.602737306006</x:v>
      </x:c>
      <x:c r="C668" s="6">
        <x:v>33.293017283333334</x:v>
      </x:c>
      <x:c r="D668" s="14" t="s">
        <x:v>124</x:v>
      </x:c>
      <x:c r="E668" s="15">
        <x:v>45071.554304160556</x:v>
      </x:c>
      <x:c r="F668" t="s">
        <x:v>127</x:v>
      </x:c>
      <x:c r="G668" s="6">
        <x:v>61.411927477029124</x:v>
      </x:c>
      <x:c r="H668" t="s">
        <x:v>115</x:v>
      </x:c>
      <x:c r="I668" s="6">
        <x:v>30.173107469544448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24.764</x:v>
      </x:c>
      <x:c r="S668" s="8">
        <x:v>153075.1653005227</x:v>
      </x:c>
      <x:c r="T668" s="12">
        <x:v>291399.6222238633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76003</x:v>
      </x:c>
      <x:c r="B669" s="1">
        <x:v>45074.602772510785</x:v>
      </x:c>
      <x:c r="C669" s="6">
        <x:v>33.343712153333335</x:v>
      </x:c>
      <x:c r="D669" s="14" t="s">
        <x:v>124</x:v>
      </x:c>
      <x:c r="E669" s="15">
        <x:v>45071.554304160556</x:v>
      </x:c>
      <x:c r="F669" t="s">
        <x:v>127</x:v>
      </x:c>
      <x:c r="G669" s="6">
        <x:v>61.40686730670533</x:v>
      </x:c>
      <x:c r="H669" t="s">
        <x:v>115</x:v>
      </x:c>
      <x:c r="I669" s="6">
        <x:v>30.173107469544448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24.764999999999997</x:v>
      </x:c>
      <x:c r="S669" s="8">
        <x:v>153088.14265505422</x:v>
      </x:c>
      <x:c r="T669" s="12">
        <x:v>291386.76923228515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76013</x:v>
      </x:c>
      <x:c r="B670" s="1">
        <x:v>45074.60280727254</x:v>
      </x:c>
      <x:c r="C670" s="6">
        <x:v>33.393769076666665</x:v>
      </x:c>
      <x:c r="D670" s="14" t="s">
        <x:v>124</x:v>
      </x:c>
      <x:c r="E670" s="15">
        <x:v>45071.554304160556</x:v>
      </x:c>
      <x:c r="F670" t="s">
        <x:v>127</x:v>
      </x:c>
      <x:c r="G670" s="6">
        <x:v>61.409769496449826</x:v>
      </x:c>
      <x:c r="H670" t="s">
        <x:v>115</x:v>
      </x:c>
      <x:c r="I670" s="6">
        <x:v>30.16698816015969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24.766</x:v>
      </x:c>
      <x:c r="S670" s="8">
        <x:v>153103.36282298883</x:v>
      </x:c>
      <x:c r="T670" s="12">
        <x:v>291383.6124556265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76022</x:v>
      </x:c>
      <x:c r="B671" s="1">
        <x:v>45074.60284196549</x:v>
      </x:c>
      <x:c r="C671" s="6">
        <x:v>33.443726935</x:v>
      </x:c>
      <x:c r="D671" s="14" t="s">
        <x:v>124</x:v>
      </x:c>
      <x:c r="E671" s="15">
        <x:v>45071.554304160556</x:v>
      </x:c>
      <x:c r="F671" t="s">
        <x:v>127</x:v>
      </x:c>
      <x:c r="G671" s="6">
        <x:v>61.39965026444924</x:v>
      </x:c>
      <x:c r="H671" t="s">
        <x:v>115</x:v>
      </x:c>
      <x:c r="I671" s="6">
        <x:v>30.16698816015969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24.767999999999997</x:v>
      </x:c>
      <x:c r="S671" s="8">
        <x:v>153122.69493817934</x:v>
      </x:c>
      <x:c r="T671" s="12">
        <x:v>291390.77059536404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76032</x:v>
      </x:c>
      <x:c r="B672" s="1">
        <x:v>45074.602876614605</x:v>
      </x:c>
      <x:c r="C672" s="6">
        <x:v>33.493621655</x:v>
      </x:c>
      <x:c r="D672" s="14" t="s">
        <x:v>124</x:v>
      </x:c>
      <x:c r="E672" s="15">
        <x:v>45071.554304160556</x:v>
      </x:c>
      <x:c r="F672" t="s">
        <x:v>127</x:v>
      </x:c>
      <x:c r="G672" s="6">
        <x:v>61.35844733959738</x:v>
      </x:c>
      <x:c r="H672" t="s">
        <x:v>115</x:v>
      </x:c>
      <x:c r="I672" s="6">
        <x:v>30.179226790095072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24.773</x:v>
      </x:c>
      <x:c r="S672" s="8">
        <x:v>153152.10373994836</x:v>
      </x:c>
      <x:c r="T672" s="12">
        <x:v>291392.81808402605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76042</x:v>
      </x:c>
      <x:c r="B673" s="1">
        <x:v>45074.6029113505</x:v>
      </x:c>
      <x:c r="C673" s="6">
        <x:v>33.543641351666665</x:v>
      </x:c>
      <x:c r="D673" s="14" t="s">
        <x:v>124</x:v>
      </x:c>
      <x:c r="E673" s="15">
        <x:v>45071.554304160556</x:v>
      </x:c>
      <x:c r="F673" t="s">
        <x:v>127</x:v>
      </x:c>
      <x:c r="G673" s="6">
        <x:v>61.35844733959738</x:v>
      </x:c>
      <x:c r="H673" t="s">
        <x:v>115</x:v>
      </x:c>
      <x:c r="I673" s="6">
        <x:v>30.179226790095072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24.773</x:v>
      </x:c>
      <x:c r="S673" s="8">
        <x:v>153155.10730959667</x:v>
      </x:c>
      <x:c r="T673" s="12">
        <x:v>291387.0840396647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76052</x:v>
      </x:c>
      <x:c r="B674" s="1">
        <x:v>45074.60294595288</x:v>
      </x:c>
      <x:c r="C674" s="6">
        <x:v>33.59346876666667</x:v>
      </x:c>
      <x:c r="D674" s="14" t="s">
        <x:v>124</x:v>
      </x:c>
      <x:c r="E674" s="15">
        <x:v>45071.554304160556</x:v>
      </x:c>
      <x:c r="F674" t="s">
        <x:v>127</x:v>
      </x:c>
      <x:c r="G674" s="6">
        <x:v>61.36930409197664</x:v>
      </x:c>
      <x:c r="H674" t="s">
        <x:v>115</x:v>
      </x:c>
      <x:c r="I674" s="6">
        <x:v>30.16698816015969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24.773999999999997</x:v>
      </x:c>
      <x:c r="S674" s="8">
        <x:v>153172.86909543883</x:v>
      </x:c>
      <x:c r="T674" s="12">
        <x:v>291400.4783888621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76062</x:v>
      </x:c>
      <x:c r="B675" s="1">
        <x:v>45074.602980580195</x:v>
      </x:c>
      <x:c r="C675" s="6">
        <x:v>33.6433321</x:v>
      </x:c>
      <x:c r="D675" s="14" t="s">
        <x:v>124</x:v>
      </x:c>
      <x:c r="E675" s="15">
        <x:v>45071.554304160556</x:v>
      </x:c>
      <x:c r="F675" t="s">
        <x:v>127</x:v>
      </x:c>
      <x:c r="G675" s="6">
        <x:v>61.318019141107484</x:v>
      </x:c>
      <x:c r="H675" t="s">
        <x:v>115</x:v>
      </x:c>
      <x:c r="I675" s="6">
        <x:v>30.179226790095072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24.781</x:v>
      </x:c>
      <x:c r="S675" s="8">
        <x:v>153201.2677664509</x:v>
      </x:c>
      <x:c r="T675" s="12">
        <x:v>291393.7083221882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76073</x:v>
      </x:c>
      <x:c r="B676" s="1">
        <x:v>45074.60301522817</x:v>
      </x:c>
      <x:c r="C676" s="6">
        <x:v>33.69322519</x:v>
      </x:c>
      <x:c r="D676" s="14" t="s">
        <x:v>124</x:v>
      </x:c>
      <x:c r="E676" s="15">
        <x:v>45071.554304160556</x:v>
      </x:c>
      <x:c r="F676" t="s">
        <x:v>127</x:v>
      </x:c>
      <x:c r="G676" s="6">
        <x:v>61.33102235965047</x:v>
      </x:c>
      <x:c r="H676" t="s">
        <x:v>115</x:v>
      </x:c>
      <x:c r="I676" s="6">
        <x:v>30.173107469544448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24.779999999999998</x:v>
      </x:c>
      <x:c r="S676" s="8">
        <x:v>153233.84733991162</x:v>
      </x:c>
      <x:c r="T676" s="12">
        <x:v>291388.6455114327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76082</x:v>
      </x:c>
      <x:c r="B677" s="1">
        <x:v>45074.60304993187</x:v>
      </x:c>
      <x:c r="C677" s="6">
        <x:v>33.74319852166666</x:v>
      </x:c>
      <x:c r="D677" s="14" t="s">
        <x:v>124</x:v>
      </x:c>
      <x:c r="E677" s="15">
        <x:v>45071.554304160556</x:v>
      </x:c>
      <x:c r="F677" t="s">
        <x:v>127</x:v>
      </x:c>
      <x:c r="G677" s="6">
        <x:v>61.31081526691807</x:v>
      </x:c>
      <x:c r="H677" t="s">
        <x:v>115</x:v>
      </x:c>
      <x:c r="I677" s="6">
        <x:v>30.173107469544448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24.784</x:v>
      </x:c>
      <x:c r="S677" s="8">
        <x:v>153248.22278587474</x:v>
      </x:c>
      <x:c r="T677" s="12">
        <x:v>291384.2949214065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76092</x:v>
      </x:c>
      <x:c r="B678" s="1">
        <x:v>45074.60308469444</x:v>
      </x:c>
      <x:c r="C678" s="6">
        <x:v>33.793256623333335</x:v>
      </x:c>
      <x:c r="D678" s="14" t="s">
        <x:v>124</x:v>
      </x:c>
      <x:c r="E678" s="15">
        <x:v>45071.554304160556</x:v>
      </x:c>
      <x:c r="F678" t="s">
        <x:v>127</x:v>
      </x:c>
      <x:c r="G678" s="6">
        <x:v>61.29276709599314</x:v>
      </x:c>
      <x:c r="H678" t="s">
        <x:v>115</x:v>
      </x:c>
      <x:c r="I678" s="6">
        <x:v>30.179226790095072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24.785999999999998</x:v>
      </x:c>
      <x:c r="S678" s="8">
        <x:v>153264.38787577275</x:v>
      </x:c>
      <x:c r="T678" s="12">
        <x:v>291397.73231205915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76103</x:v>
      </x:c>
      <x:c r="B679" s="1">
        <x:v>45074.603119411055</x:v>
      </x:c>
      <x:c r="C679" s="6">
        <x:v>33.843248546666665</x:v>
      </x:c>
      <x:c r="D679" s="14" t="s">
        <x:v>124</x:v>
      </x:c>
      <x:c r="E679" s="15">
        <x:v>45071.554304160556</x:v>
      </x:c>
      <x:c r="F679" t="s">
        <x:v>127</x:v>
      </x:c>
      <x:c r="G679" s="6">
        <x:v>61.280519001386274</x:v>
      </x:c>
      <x:c r="H679" t="s">
        <x:v>115</x:v>
      </x:c>
      <x:c r="I679" s="6">
        <x:v>30.173107469544448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24.79</x:v>
      </x:c>
      <x:c r="S679" s="8">
        <x:v>153279.84860918426</x:v>
      </x:c>
      <x:c r="T679" s="12">
        <x:v>291379.40206253936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76113</x:v>
      </x:c>
      <x:c r="B680" s="1">
        <x:v>45074.60315414123</x:v>
      </x:c>
      <x:c r="C680" s="6">
        <x:v>33.893259995</x:v>
      </x:c>
      <x:c r="D680" s="14" t="s">
        <x:v>124</x:v>
      </x:c>
      <x:c r="E680" s="15">
        <x:v>45071.554304160556</x:v>
      </x:c>
      <x:c r="F680" t="s">
        <x:v>127</x:v>
      </x:c>
      <x:c r="G680" s="6">
        <x:v>61.24949282345332</x:v>
      </x:c>
      <x:c r="H680" t="s">
        <x:v>115</x:v>
      </x:c>
      <x:c r="I680" s="6">
        <x:v>30.185346121811108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24.793</x:v>
      </x:c>
      <x:c r="S680" s="8">
        <x:v>153306.4482787525</x:v>
      </x:c>
      <x:c r="T680" s="12">
        <x:v>291410.19426010863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76122</x:v>
      </x:c>
      <x:c r="B681" s="1">
        <x:v>45074.60318877078</x:v>
      </x:c>
      <x:c r="C681" s="6">
        <x:v>33.943126541666665</x:v>
      </x:c>
      <x:c r="D681" s="14" t="s">
        <x:v>124</x:v>
      </x:c>
      <x:c r="E681" s="15">
        <x:v>45071.554304160556</x:v>
      </x:c>
      <x:c r="F681" t="s">
        <x:v>127</x:v>
      </x:c>
      <x:c r="G681" s="6">
        <x:v>61.252388727185775</x:v>
      </x:c>
      <x:c r="H681" t="s">
        <x:v>115</x:v>
      </x:c>
      <x:c r="I681" s="6">
        <x:v>30.179226790095072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24.793999999999997</x:v>
      </x:c>
      <x:c r="S681" s="8">
        <x:v>153328.04151076078</x:v>
      </x:c>
      <x:c r="T681" s="12">
        <x:v>291394.46131851105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76133</x:v>
      </x:c>
      <x:c r="B682" s="1">
        <x:v>45074.60322351074</x:v>
      </x:c>
      <x:c r="C682" s="6">
        <x:v>33.99315209833333</x:v>
      </x:c>
      <x:c r="D682" s="14" t="s">
        <x:v>124</x:v>
      </x:c>
      <x:c r="E682" s="15">
        <x:v>45071.554304160556</x:v>
      </x:c>
      <x:c r="F682" t="s">
        <x:v>127</x:v>
      </x:c>
      <x:c r="G682" s="6">
        <x:v>61.23940334947021</x:v>
      </x:c>
      <x:c r="H682" t="s">
        <x:v>115</x:v>
      </x:c>
      <x:c r="I682" s="6">
        <x:v>30.185346121811108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24.794999999999998</x:v>
      </x:c>
      <x:c r="S682" s="8">
        <x:v>153345.4095242236</x:v>
      </x:c>
      <x:c r="T682" s="12">
        <x:v>291400.4051190268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76143</x:v>
      </x:c>
      <x:c r="B683" s="1">
        <x:v>45074.60325823342</x:v>
      </x:c>
      <x:c r="C683" s="6">
        <x:v>34.04315275166667</x:v>
      </x:c>
      <x:c r="D683" s="14" t="s">
        <x:v>124</x:v>
      </x:c>
      <x:c r="E683" s="15">
        <x:v>45071.554304160556</x:v>
      </x:c>
      <x:c r="F683" t="s">
        <x:v>127</x:v>
      </x:c>
      <x:c r="G683" s="6">
        <x:v>61.21923014116343</x:v>
      </x:c>
      <x:c r="H683" t="s">
        <x:v>115</x:v>
      </x:c>
      <x:c r="I683" s="6">
        <x:v>30.185346121811108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24.799</x:v>
      </x:c>
      <x:c r="S683" s="8">
        <x:v>153371.5574084631</x:v>
      </x:c>
      <x:c r="T683" s="12">
        <x:v>291399.4028258044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76153</x:v>
      </x:c>
      <x:c r="B684" s="1">
        <x:v>45074.603292871696</x:v>
      </x:c>
      <x:c r="C684" s="6">
        <x:v>34.09303187</x:v>
      </x:c>
      <x:c r="D684" s="14" t="s">
        <x:v>124</x:v>
      </x:c>
      <x:c r="E684" s="15">
        <x:v>45071.554304160556</x:v>
      </x:c>
      <x:c r="F684" t="s">
        <x:v>127</x:v>
      </x:c>
      <x:c r="G684" s="6">
        <x:v>61.20699966367555</x:v>
      </x:c>
      <x:c r="H684" t="s">
        <x:v>115</x:v>
      </x:c>
      <x:c r="I684" s="6">
        <x:v>30.179226790095072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24.802999999999997</x:v>
      </x:c>
      <x:c r="S684" s="8">
        <x:v>153393.5218387174</x:v>
      </x:c>
      <x:c r="T684" s="12">
        <x:v>291418.0817874657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76162</x:v>
      </x:c>
      <x:c r="B685" s="1">
        <x:v>45074.60332809535</x:v>
      </x:c>
      <x:c r="C685" s="6">
        <x:v>34.143753931666666</x:v>
      </x:c>
      <x:c r="D685" s="14" t="s">
        <x:v>124</x:v>
      </x:c>
      <x:c r="E685" s="15">
        <x:v>45071.554304160556</x:v>
      </x:c>
      <x:c r="F685" t="s">
        <x:v>127</x:v>
      </x:c>
      <x:c r="G685" s="6">
        <x:v>61.18898467031096</x:v>
      </x:c>
      <x:c r="H685" t="s">
        <x:v>115</x:v>
      </x:c>
      <x:c r="I685" s="6">
        <x:v>30.185346121811108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24.805</x:v>
      </x:c>
      <x:c r="S685" s="8">
        <x:v>153408.99026569966</x:v>
      </x:c>
      <x:c r="T685" s="12">
        <x:v>291402.4880183112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76172</x:v>
      </x:c>
      <x:c r="B686" s="1">
        <x:v>45074.60336280465</x:v>
      </x:c>
      <x:c r="C686" s="6">
        <x:v>34.193735315</x:v>
      </x:c>
      <x:c r="D686" s="14" t="s">
        <x:v>124</x:v>
      </x:c>
      <x:c r="E686" s="15">
        <x:v>45071.554304160556</x:v>
      </x:c>
      <x:c r="F686" t="s">
        <x:v>127</x:v>
      </x:c>
      <x:c r="G686" s="6">
        <x:v>61.191878580389705</x:v>
      </x:c>
      <x:c r="H686" t="s">
        <x:v>115</x:v>
      </x:c>
      <x:c r="I686" s="6">
        <x:v>30.179226790095072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24.805999999999997</x:v>
      </x:c>
      <x:c r="S686" s="8">
        <x:v>153434.37792506127</x:v>
      </x:c>
      <x:c r="T686" s="12">
        <x:v>291421.7205151628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76183</x:v>
      </x:c>
      <x:c r="B687" s="1">
        <x:v>45074.60339748945</x:v>
      </x:c>
      <x:c r="C687" s="6">
        <x:v>34.24368144333334</x:v>
      </x:c>
      <x:c r="D687" s="14" t="s">
        <x:v>124</x:v>
      </x:c>
      <x:c r="E687" s="15">
        <x:v>45071.554304160556</x:v>
      </x:c>
      <x:c r="F687" t="s">
        <x:v>127</x:v>
      </x:c>
      <x:c r="G687" s="6">
        <x:v>61.17172382374837</x:v>
      </x:c>
      <x:c r="H687" t="s">
        <x:v>115</x:v>
      </x:c>
      <x:c r="I687" s="6">
        <x:v>30.179226790095072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24.81</x:v>
      </x:c>
      <x:c r="S687" s="8">
        <x:v>153456.374973543</x:v>
      </x:c>
      <x:c r="T687" s="12">
        <x:v>291416.44962101977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76193</x:v>
      </x:c>
      <x:c r="B688" s="1">
        <x:v>45074.60343209259</x:v>
      </x:c>
      <x:c r="C688" s="6">
        <x:v>34.29350996</x:v>
      </x:c>
      <x:c r="D688" s="14" t="s">
        <x:v>124</x:v>
      </x:c>
      <x:c r="E688" s="15">
        <x:v>45071.554304160556</x:v>
      </x:c>
      <x:c r="F688" t="s">
        <x:v>127</x:v>
      </x:c>
      <x:c r="G688" s="6">
        <x:v>61.15372002289824</x:v>
      </x:c>
      <x:c r="H688" t="s">
        <x:v>115</x:v>
      </x:c>
      <x:c r="I688" s="6">
        <x:v>30.185346121811108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24.811999999999998</x:v>
      </x:c>
      <x:c r="S688" s="8">
        <x:v>153468.69439334262</x:v>
      </x:c>
      <x:c r="T688" s="12">
        <x:v>291414.34880366025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76203</x:v>
      </x:c>
      <x:c r="B689" s="1">
        <x:v>45074.603466795415</x:v>
      </x:c>
      <x:c r="C689" s="6">
        <x:v>34.34348203</x:v>
      </x:c>
      <x:c r="D689" s="14" t="s">
        <x:v>124</x:v>
      </x:c>
      <x:c r="E689" s="15">
        <x:v>45071.554304160556</x:v>
      </x:c>
      <x:c r="F689" t="s">
        <x:v>127</x:v>
      </x:c>
      <x:c r="G689" s="6">
        <x:v>61.148684125744815</x:v>
      </x:c>
      <x:c r="H689" t="s">
        <x:v>115</x:v>
      </x:c>
      <x:c r="I689" s="6">
        <x:v>30.185346121811108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24.813</x:v>
      </x:c>
      <x:c r="S689" s="8">
        <x:v>153489.7265532591</x:v>
      </x:c>
      <x:c r="T689" s="12">
        <x:v>291414.8468895895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76213</x:v>
      </x:c>
      <x:c r="B690" s="1">
        <x:v>45074.60350147919</x:v>
      </x:c>
      <x:c r="C690" s="6">
        <x:v>34.393426661666666</x:v>
      </x:c>
      <x:c r="D690" s="14" t="s">
        <x:v>124</x:v>
      </x:c>
      <x:c r="E690" s="15">
        <x:v>45071.554304160556</x:v>
      </x:c>
      <x:c r="F690" t="s">
        <x:v>127</x:v>
      </x:c>
      <x:c r="G690" s="6">
        <x:v>61.11558782616763</x:v>
      </x:c>
      <x:c r="H690" t="s">
        <x:v>115</x:v>
      </x:c>
      <x:c r="I690" s="6">
        <x:v>30.191465464693465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24.817999999999998</x:v>
      </x:c>
      <x:c r="S690" s="8">
        <x:v>153520.8853945216</x:v>
      </x:c>
      <x:c r="T690" s="12">
        <x:v>291427.598562011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76223</x:v>
      </x:c>
      <x:c r="B691" s="1">
        <x:v>45074.6035360991</x:v>
      </x:c>
      <x:c r="C691" s="6">
        <x:v>34.44327932666667</x:v>
      </x:c>
      <x:c r="D691" s="14" t="s">
        <x:v>124</x:v>
      </x:c>
      <x:c r="E691" s="15">
        <x:v>45071.554304160556</x:v>
      </x:c>
      <x:c r="F691" t="s">
        <x:v>127</x:v>
      </x:c>
      <x:c r="G691" s="6">
        <x:v>61.11055543433587</x:v>
      </x:c>
      <x:c r="H691" t="s">
        <x:v>115</x:v>
      </x:c>
      <x:c r="I691" s="6">
        <x:v>30.191465464693465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24.819</x:v>
      </x:c>
      <x:c r="S691" s="8">
        <x:v>153537.8753483906</x:v>
      </x:c>
      <x:c r="T691" s="12">
        <x:v>291427.5854466962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76232</x:v>
      </x:c>
      <x:c r="B692" s="1">
        <x:v>45074.603570732164</x:v>
      </x:c>
      <x:c r="C692" s="6">
        <x:v>34.49315094</x:v>
      </x:c>
      <x:c r="D692" s="14" t="s">
        <x:v>124</x:v>
      </x:c>
      <x:c r="E692" s="15">
        <x:v>45071.554304160556</x:v>
      </x:c>
      <x:c r="F692" t="s">
        <x:v>127</x:v>
      </x:c>
      <x:c r="G692" s="6">
        <x:v>61.09546111927198</x:v>
      </x:c>
      <x:c r="H692" t="s">
        <x:v>115</x:v>
      </x:c>
      <x:c r="I692" s="6">
        <x:v>30.191465464693465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24.822</x:v>
      </x:c>
      <x:c r="S692" s="8">
        <x:v>153557.04489402508</x:v>
      </x:c>
      <x:c r="T692" s="12">
        <x:v>291429.81469840405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76242</x:v>
      </x:c>
      <x:c r="B693" s="1">
        <x:v>45074.603605927194</x:v>
      </x:c>
      <x:c r="C693" s="6">
        <x:v>34.543831788333335</x:v>
      </x:c>
      <x:c r="D693" s="14" t="s">
        <x:v>124</x:v>
      </x:c>
      <x:c r="E693" s="15">
        <x:v>45071.554304160556</x:v>
      </x:c>
      <x:c r="F693" t="s">
        <x:v>127</x:v>
      </x:c>
      <x:c r="G693" s="6">
        <x:v>61.062396727569336</x:v>
      </x:c>
      <x:c r="H693" t="s">
        <x:v>115</x:v>
      </x:c>
      <x:c r="I693" s="6">
        <x:v>30.197584818742143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24.826999999999998</x:v>
      </x:c>
      <x:c r="S693" s="8">
        <x:v>153574.79940598275</x:v>
      </x:c>
      <x:c r="T693" s="12">
        <x:v>291418.6904413781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76252</x:v>
      </x:c>
      <x:c r="B694" s="1">
        <x:v>45074.603640585665</x:v>
      </x:c>
      <x:c r="C694" s="6">
        <x:v>34.593739983333336</x:v>
      </x:c>
      <x:c r="D694" s="14" t="s">
        <x:v>124</x:v>
      </x:c>
      <x:c r="E694" s="15">
        <x:v>45071.554304160556</x:v>
      </x:c>
      <x:c r="F694" t="s">
        <x:v>127</x:v>
      </x:c>
      <x:c r="G694" s="6">
        <x:v>61.07823164485875</x:v>
      </x:c>
      <x:c r="H694" t="s">
        <x:v>115</x:v>
      </x:c>
      <x:c r="I694" s="6">
        <x:v>30.185346121811108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24.826999999999998</x:v>
      </x:c>
      <x:c r="S694" s="8">
        <x:v>153593.35017557783</x:v>
      </x:c>
      <x:c r="T694" s="12">
        <x:v>291414.63519059314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76263</x:v>
      </x:c>
      <x:c r="B695" s="1">
        <x:v>45074.6036752656</x:v>
      </x:c>
      <x:c r="C695" s="6">
        <x:v>34.643679088333336</x:v>
      </x:c>
      <x:c r="D695" s="14" t="s">
        <x:v>124</x:v>
      </x:c>
      <x:c r="E695" s="15">
        <x:v>45071.554304160556</x:v>
      </x:c>
      <x:c r="F695" t="s">
        <x:v>127</x:v>
      </x:c>
      <x:c r="G695" s="6">
        <x:v>61.06314683719606</x:v>
      </x:c>
      <x:c r="H695" t="s">
        <x:v>115</x:v>
      </x:c>
      <x:c r="I695" s="6">
        <x:v>30.185346121811108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24.83</x:v>
      </x:c>
      <x:c r="S695" s="8">
        <x:v>153615.6715362807</x:v>
      </x:c>
      <x:c r="T695" s="12">
        <x:v>291421.13541451306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76272</x:v>
      </x:c>
      <x:c r="B696" s="1">
        <x:v>45074.60371003547</x:v>
      </x:c>
      <x:c r="C696" s="6">
        <x:v>34.69374770333334</x:v>
      </x:c>
      <x:c r="D696" s="14" t="s">
        <x:v>124</x:v>
      </x:c>
      <x:c r="E696" s="15">
        <x:v>45071.554304160556</x:v>
      </x:c>
      <x:c r="F696" t="s">
        <x:v>127</x:v>
      </x:c>
      <x:c r="G696" s="6">
        <x:v>61.05811952036384</x:v>
      </x:c>
      <x:c r="H696" t="s">
        <x:v>115</x:v>
      </x:c>
      <x:c r="I696" s="6">
        <x:v>30.185346121811108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24.831</x:v>
      </x:c>
      <x:c r="S696" s="8">
        <x:v>153630.4655457013</x:v>
      </x:c>
      <x:c r="T696" s="12">
        <x:v>291410.01461477164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76282</x:v>
      </x:c>
      <x:c r="B697" s="1">
        <x:v>45074.60374470452</x:v>
      </x:c>
      <x:c r="C697" s="6">
        <x:v>34.74367113</x:v>
      </x:c>
      <x:c r="D697" s="14" t="s">
        <x:v>124</x:v>
      </x:c>
      <x:c r="E697" s="15">
        <x:v>45071.554304160556</x:v>
      </x:c>
      <x:c r="F697" t="s">
        <x:v>127</x:v>
      </x:c>
      <x:c r="G697" s="6">
        <x:v>61.02507766952155</x:v>
      </x:c>
      <x:c r="H697" t="s">
        <x:v>115</x:v>
      </x:c>
      <x:c r="I697" s="6">
        <x:v>30.191465464693465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24.836</x:v>
      </x:c>
      <x:c r="S697" s="8">
        <x:v>153656.60168603918</x:v>
      </x:c>
      <x:c r="T697" s="12">
        <x:v>291415.51781195647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76292</x:v>
      </x:c>
      <x:c r="B698" s="1">
        <x:v>45074.60377941098</x:v>
      </x:c>
      <x:c r="C698" s="6">
        <x:v>34.79364844</x:v>
      </x:c>
      <x:c r="D698" s="14" t="s">
        <x:v>124</x:v>
      </x:c>
      <x:c r="E698" s="15">
        <x:v>45071.554304160556</x:v>
      </x:c>
      <x:c r="F698" t="s">
        <x:v>127</x:v>
      </x:c>
      <x:c r="G698" s="6">
        <x:v>61.02507766952155</x:v>
      </x:c>
      <x:c r="H698" t="s">
        <x:v>115</x:v>
      </x:c>
      <x:c r="I698" s="6">
        <x:v>30.191465464693465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24.836</x:v>
      </x:c>
      <x:c r="S698" s="8">
        <x:v>153684.7969603039</x:v>
      </x:c>
      <x:c r="T698" s="12">
        <x:v>291427.230405015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76303</x:v>
      </x:c>
      <x:c r="B699" s="1">
        <x:v>45074.603814237074</x:v>
      </x:c>
      <x:c r="C699" s="6">
        <x:v>34.843798015</x:v>
      </x:c>
      <x:c r="D699" s="14" t="s">
        <x:v>124</x:v>
      </x:c>
      <x:c r="E699" s="15">
        <x:v>45071.554304160556</x:v>
      </x:c>
      <x:c r="F699" t="s">
        <x:v>127</x:v>
      </x:c>
      <x:c r="G699" s="6">
        <x:v>61.01503050646111</x:v>
      </x:c>
      <x:c r="H699" t="s">
        <x:v>115</x:v>
      </x:c>
      <x:c r="I699" s="6">
        <x:v>30.191465464693465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24.837999999999997</x:v>
      </x:c>
      <x:c r="S699" s="8">
        <x:v>153699.83597925198</x:v>
      </x:c>
      <x:c r="T699" s="12">
        <x:v>291441.35946251464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76312</x:v>
      </x:c>
      <x:c r="B700" s="1">
        <x:v>45074.6038489177</x:v>
      </x:c>
      <x:c r="C700" s="6">
        <x:v>34.893738115</x:v>
      </x:c>
      <x:c r="D700" s="14" t="s">
        <x:v>124</x:v>
      </x:c>
      <x:c r="E700" s="15">
        <x:v>45071.554304160556</x:v>
      </x:c>
      <x:c r="F700" t="s">
        <x:v>127</x:v>
      </x:c>
      <x:c r="G700" s="6">
        <x:v>61.00209861098014</x:v>
      </x:c>
      <x:c r="H700" t="s">
        <x:v>115</x:v>
      </x:c>
      <x:c r="I700" s="6">
        <x:v>30.197584818742143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24.839</x:v>
      </x:c>
      <x:c r="S700" s="8">
        <x:v>153711.6835246838</x:v>
      </x:c>
      <x:c r="T700" s="12">
        <x:v>291440.1646538458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76323</x:v>
      </x:c>
      <x:c r="B701" s="1">
        <x:v>45074.60388358817</x:v>
      </x:c>
      <x:c r="C701" s="6">
        <x:v>34.943663578333336</x:v>
      </x:c>
      <x:c r="D701" s="14" t="s">
        <x:v>124</x:v>
      </x:c>
      <x:c r="E701" s="15">
        <x:v>45071.554304160556</x:v>
      </x:c>
      <x:c r="F701" t="s">
        <x:v>127</x:v>
      </x:c>
      <x:c r="G701" s="6">
        <x:v>60.97988041363473</x:v>
      </x:c>
      <x:c r="H701" t="s">
        <x:v>115</x:v>
      </x:c>
      <x:c r="I701" s="6">
        <x:v>30.191465464693465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24.845</x:v>
      </x:c>
      <x:c r="S701" s="8">
        <x:v>153741.41343216214</x:v>
      </x:c>
      <x:c r="T701" s="12">
        <x:v>291437.3468836608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76333</x:v>
      </x:c>
      <x:c r="B702" s="1">
        <x:v>45074.603918244786</x:v>
      </x:c>
      <x:c r="C702" s="6">
        <x:v>34.99356912</x:v>
      </x:c>
      <x:c r="D702" s="14" t="s">
        <x:v>124</x:v>
      </x:c>
      <x:c r="E702" s="15">
        <x:v>45071.554304160556</x:v>
      </x:c>
      <x:c r="F702" t="s">
        <x:v>127</x:v>
      </x:c>
      <x:c r="G702" s="6">
        <x:v>60.956919961319265</x:v>
      </x:c>
      <x:c r="H702" t="s">
        <x:v>115</x:v>
      </x:c>
      <x:c r="I702" s="6">
        <x:v>30.197584818742143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24.848</x:v>
      </x:c>
      <x:c r="S702" s="8">
        <x:v>153752.38040809127</x:v>
      </x:c>
      <x:c r="T702" s="12">
        <x:v>291427.36607276497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76342</x:v>
      </x:c>
      <x:c r="B703" s="1">
        <x:v>45074.603952856574</x:v>
      </x:c>
      <x:c r="C703" s="6">
        <x:v>35.04341009</x:v>
      </x:c>
      <x:c r="D703" s="14" t="s">
        <x:v>124</x:v>
      </x:c>
      <x:c r="E703" s="15">
        <x:v>45071.554304160556</x:v>
      </x:c>
      <x:c r="F703" t="s">
        <x:v>127</x:v>
      </x:c>
      <x:c r="G703" s="6">
        <x:v>60.949770294525706</x:v>
      </x:c>
      <x:c r="H703" t="s">
        <x:v>115</x:v>
      </x:c>
      <x:c r="I703" s="6">
        <x:v>30.191465464693465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24.851</x:v>
      </x:c>
      <x:c r="S703" s="8">
        <x:v>153779.34374496125</x:v>
      </x:c>
      <x:c r="T703" s="12">
        <x:v>291436.33463408554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76347</x:v>
      </x:c>
      <x:c r="B704" s="1">
        <x:v>45074.603987512026</x:v>
      </x:c>
      <x:c r="C704" s="6">
        <x:v>35.09331394833333</x:v>
      </x:c>
      <x:c r="D704" s="14" t="s">
        <x:v>124</x:v>
      </x:c>
      <x:c r="E704" s="15">
        <x:v>45071.554304160556</x:v>
      </x:c>
      <x:c r="F704" t="s">
        <x:v>127</x:v>
      </x:c>
      <x:c r="G704" s="6">
        <x:v>60.94688548698638</x:v>
      </x:c>
      <x:c r="H704" t="s">
        <x:v>115</x:v>
      </x:c>
      <x:c r="I704" s="6">
        <x:v>30.197584818742143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24.849999999999998</x:v>
      </x:c>
      <x:c r="S704" s="8">
        <x:v>153794.92616531532</x:v>
      </x:c>
      <x:c r="T704" s="12">
        <x:v>291433.22026322497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76362</x:v>
      </x:c>
      <x:c r="B705" s="1">
        <x:v>45074.60402220422</x:v>
      </x:c>
      <x:c r="C705" s="6">
        <x:v>35.14327071</x:v>
      </x:c>
      <x:c r="D705" s="14" t="s">
        <x:v>124</x:v>
      </x:c>
      <x:c r="E705" s="15">
        <x:v>45071.554304160556</x:v>
      </x:c>
      <x:c r="F705" t="s">
        <x:v>127</x:v>
      </x:c>
      <x:c r="G705" s="6">
        <x:v>60.92682223522734</x:v>
      </x:c>
      <x:c r="H705" t="s">
        <x:v>115</x:v>
      </x:c>
      <x:c r="I705" s="6">
        <x:v>30.197584818742143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24.854</x:v>
      </x:c>
      <x:c r="S705" s="8">
        <x:v>153810.82969569226</x:v>
      </x:c>
      <x:c r="T705" s="12">
        <x:v>291423.2174992234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76372</x:v>
      </x:c>
      <x:c r="B706" s="1">
        <x:v>45074.604056790355</x:v>
      </x:c>
      <x:c r="C706" s="6">
        <x:v>35.193074735</x:v>
      </x:c>
      <x:c r="D706" s="14" t="s">
        <x:v>124</x:v>
      </x:c>
      <x:c r="E706" s="15">
        <x:v>45071.554304160556</x:v>
      </x:c>
      <x:c r="F706" t="s">
        <x:v>127</x:v>
      </x:c>
      <x:c r="G706" s="6">
        <x:v>60.92469158567267</x:v>
      </x:c>
      <x:c r="H706" t="s">
        <x:v>115</x:v>
      </x:c>
      <x:c r="I706" s="6">
        <x:v>30.191465464693465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24.855999999999998</x:v>
      </x:c>
      <x:c r="S706" s="8">
        <x:v>153832.5302155047</x:v>
      </x:c>
      <x:c r="T706" s="12">
        <x:v>291431.13949350326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76382</x:v>
      </x:c>
      <x:c r="B707" s="1">
        <x:v>45074.60409199939</x:v>
      </x:c>
      <x:c r="C707" s="6">
        <x:v>35.24377573833333</x:v>
      </x:c>
      <x:c r="D707" s="14" t="s">
        <x:v>124</x:v>
      </x:c>
      <x:c r="E707" s="15">
        <x:v>45071.554304160556</x:v>
      </x:c>
      <x:c r="F707" t="s">
        <x:v>127</x:v>
      </x:c>
      <x:c r="G707" s="6">
        <x:v>60.89674159238417</x:v>
      </x:c>
      <x:c r="H707" t="s">
        <x:v>115</x:v>
      </x:c>
      <x:c r="I707" s="6">
        <x:v>30.197584818742143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24.86</x:v>
      </x:c>
      <x:c r="S707" s="8">
        <x:v>153851.75970197847</x:v>
      </x:c>
      <x:c r="T707" s="12">
        <x:v>291455.95825995284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76393</x:v>
      </x:c>
      <x:c r="B708" s="1">
        <x:v>45074.60412661161</x:v>
      </x:c>
      <x:c r="C708" s="6">
        <x:v>35.29361735166667</x:v>
      </x:c>
      <x:c r="D708" s="14" t="s">
        <x:v>124</x:v>
      </x:c>
      <x:c r="E708" s="15">
        <x:v>45071.554304160556</x:v>
      </x:c>
      <x:c r="F708" t="s">
        <x:v>127</x:v>
      </x:c>
      <x:c r="G708" s="6">
        <x:v>60.891729811837834</x:v>
      </x:c>
      <x:c r="H708" t="s">
        <x:v>115</x:v>
      </x:c>
      <x:c r="I708" s="6">
        <x:v>30.197584818742143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24.860999999999997</x:v>
      </x:c>
      <x:c r="S708" s="8">
        <x:v>153871.0337595321</x:v>
      </x:c>
      <x:c r="T708" s="12">
        <x:v>291438.4872734316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76402</x:v>
      </x:c>
      <x:c r="B709" s="1">
        <x:v>45074.604161246694</x:v>
      </x:c>
      <x:c r="C709" s="6">
        <x:v>35.343491865</x:v>
      </x:c>
      <x:c r="D709" s="14" t="s">
        <x:v>124</x:v>
      </x:c>
      <x:c r="E709" s="15">
        <x:v>45071.554304160556</x:v>
      </x:c>
      <x:c r="F709" t="s">
        <x:v>127</x:v>
      </x:c>
      <x:c r="G709" s="6">
        <x:v>60.886718505390654</x:v>
      </x:c>
      <x:c r="H709" t="s">
        <x:v>115</x:v>
      </x:c>
      <x:c r="I709" s="6">
        <x:v>30.197584818742143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24.862</x:v>
      </x:c>
      <x:c r="S709" s="8">
        <x:v>153906.14833058033</x:v>
      </x:c>
      <x:c r="T709" s="12">
        <x:v>291449.5456428003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76412</x:v>
      </x:c>
      <x:c r="B710" s="1">
        <x:v>45074.60419583653</x:v>
      </x:c>
      <x:c r="C710" s="6">
        <x:v>35.39330122</x:v>
      </x:c>
      <x:c r="D710" s="14" t="s">
        <x:v>124</x:v>
      </x:c>
      <x:c r="E710" s="15">
        <x:v>45071.554304160556</x:v>
      </x:c>
      <x:c r="F710" t="s">
        <x:v>127</x:v>
      </x:c>
      <x:c r="G710" s="6">
        <x:v>60.848771623017925</x:v>
      </x:c>
      <x:c r="H710" t="s">
        <x:v>115</x:v>
      </x:c>
      <x:c r="I710" s="6">
        <x:v>30.203704183956233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24.868</x:v>
      </x:c>
      <x:c r="S710" s="8">
        <x:v>153915.9445258744</x:v>
      </x:c>
      <x:c r="T710" s="12">
        <x:v>291436.6045523004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76423</x:v>
      </x:c>
      <x:c r="B711" s="1">
        <x:v>45074.604230496225</x:v>
      </x:c>
      <x:c r="C711" s="6">
        <x:v>35.44321118</x:v>
      </x:c>
      <x:c r="D711" s="14" t="s">
        <x:v>124</x:v>
      </x:c>
      <x:c r="E711" s="15">
        <x:v>45071.554304160556</x:v>
      </x:c>
      <x:c r="F711" t="s">
        <x:v>127</x:v>
      </x:c>
      <x:c r="G711" s="6">
        <x:v>60.83375099421459</x:v>
      </x:c>
      <x:c r="H711" t="s">
        <x:v>115</x:v>
      </x:c>
      <x:c r="I711" s="6">
        <x:v>30.203704183956233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24.871</x:v>
      </x:c>
      <x:c r="S711" s="8">
        <x:v>153943.5984562675</x:v>
      </x:c>
      <x:c r="T711" s="12">
        <x:v>291438.88409131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76433</x:v>
      </x:c>
      <x:c r="B712" s="1">
        <x:v>45074.604265230744</x:v>
      </x:c>
      <x:c r="C712" s="6">
        <x:v>35.49322889</x:v>
      </x:c>
      <x:c r="D712" s="14" t="s">
        <x:v>124</x:v>
      </x:c>
      <x:c r="E712" s="15">
        <x:v>45071.554304160556</x:v>
      </x:c>
      <x:c r="F712" t="s">
        <x:v>127</x:v>
      </x:c>
      <x:c r="G712" s="6">
        <x:v>60.82373960887095</x:v>
      </x:c>
      <x:c r="H712" t="s">
        <x:v>115</x:v>
      </x:c>
      <x:c r="I712" s="6">
        <x:v>30.203704183956233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24.872999999999998</x:v>
      </x:c>
      <x:c r="S712" s="8">
        <x:v>153971.19820542142</x:v>
      </x:c>
      <x:c r="T712" s="12">
        <x:v>291417.06081024086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76442</x:v>
      </x:c>
      <x:c r="B713" s="1">
        <x:v>45074.60429985321</x:v>
      </x:c>
      <x:c r="C713" s="6">
        <x:v>35.543085233333336</x:v>
      </x:c>
      <x:c r="D713" s="14" t="s">
        <x:v>124</x:v>
      </x:c>
      <x:c r="E713" s="15">
        <x:v>45071.554304160556</x:v>
      </x:c>
      <x:c r="F713" t="s">
        <x:v>127</x:v>
      </x:c>
      <x:c r="G713" s="6">
        <x:v>60.811605758325975</x:v>
      </x:c>
      <x:c r="H713" t="s">
        <x:v>115</x:v>
      </x:c>
      <x:c r="I713" s="6">
        <x:v>30.197584818742143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24.877</x:v>
      </x:c>
      <x:c r="S713" s="8">
        <x:v>153994.5035191754</x:v>
      </x:c>
      <x:c r="T713" s="12">
        <x:v>291431.2033351211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76452</x:v>
      </x:c>
      <x:c r="B714" s="1">
        <x:v>45074.60433508219</x:v>
      </x:c>
      <x:c r="C714" s="6">
        <x:v>35.59381498333333</x:v>
      </x:c>
      <x:c r="D714" s="14" t="s">
        <x:v>124</x:v>
      </x:c>
      <x:c r="E714" s="15">
        <x:v>45071.554304160556</x:v>
      </x:c>
      <x:c r="F714" t="s">
        <x:v>127</x:v>
      </x:c>
      <x:c r="G714" s="6">
        <x:v>60.78371299427654</x:v>
      </x:c>
      <x:c r="H714" t="s">
        <x:v>115</x:v>
      </x:c>
      <x:c r="I714" s="6">
        <x:v>30.203704183956233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24.881</x:v>
      </x:c>
      <x:c r="S714" s="8">
        <x:v>154019.0517836608</x:v>
      </x:c>
      <x:c r="T714" s="12">
        <x:v>291443.73994579207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76462</x:v>
      </x:c>
      <x:c r="B715" s="1">
        <x:v>45074.60436978535</x:v>
      </x:c>
      <x:c r="C715" s="6">
        <x:v>35.643787538333335</x:v>
      </x:c>
      <x:c r="D715" s="14" t="s">
        <x:v>124</x:v>
      </x:c>
      <x:c r="E715" s="15">
        <x:v>45071.554304160556</x:v>
      </x:c>
      <x:c r="F715" t="s">
        <x:v>127</x:v>
      </x:c>
      <x:c r="G715" s="6">
        <x:v>60.76371103610298</x:v>
      </x:c>
      <x:c r="H715" t="s">
        <x:v>115</x:v>
      </x:c>
      <x:c r="I715" s="6">
        <x:v>30.203704183956233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24.884999999999998</x:v>
      </x:c>
      <x:c r="S715" s="8">
        <x:v>154032.57714768933</x:v>
      </x:c>
      <x:c r="T715" s="12">
        <x:v>291432.8507756696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76472</x:v>
      </x:c>
      <x:c r="B716" s="1">
        <x:v>45074.6044044435</x:v>
      </x:c>
      <x:c r="C716" s="6">
        <x:v>35.69369527</x:v>
      </x:c>
      <x:c r="D716" s="14" t="s">
        <x:v>124</x:v>
      </x:c>
      <x:c r="E716" s="15">
        <x:v>45071.554304160556</x:v>
      </x:c>
      <x:c r="F716" t="s">
        <x:v>127</x:v>
      </x:c>
      <x:c r="G716" s="6">
        <x:v>60.773711069842605</x:v>
      </x:c>
      <x:c r="H716" t="s">
        <x:v>115</x:v>
      </x:c>
      <x:c r="I716" s="6">
        <x:v>30.203704183956233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24.883</x:v>
      </x:c>
      <x:c r="S716" s="8">
        <x:v>154055.61220556244</x:v>
      </x:c>
      <x:c r="T716" s="12">
        <x:v>291423.7903068283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76482</x:v>
      </x:c>
      <x:c r="B717" s="1">
        <x:v>45074.604439069095</x:v>
      </x:c>
      <x:c r="C717" s="6">
        <x:v>35.74355612</x:v>
      </x:c>
      <x:c r="D717" s="14" t="s">
        <x:v>124</x:v>
      </x:c>
      <x:c r="E717" s="15">
        <x:v>45071.554304160556</x:v>
      </x:c>
      <x:c r="F717" t="s">
        <x:v>127</x:v>
      </x:c>
      <x:c r="G717" s="6">
        <x:v>60.753712892562135</x:v>
      </x:c>
      <x:c r="H717" t="s">
        <x:v>115</x:v>
      </x:c>
      <x:c r="I717" s="6">
        <x:v>30.203704183956233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24.886999999999997</x:v>
      </x:c>
      <x:c r="S717" s="8">
        <x:v>154071.64043176844</x:v>
      </x:c>
      <x:c r="T717" s="12">
        <x:v>291433.5780163822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76492</x:v>
      </x:c>
      <x:c r="B718" s="1">
        <x:v>45074.60447374348</x:v>
      </x:c>
      <x:c r="C718" s="6">
        <x:v>35.793487238333334</x:v>
      </x:c>
      <x:c r="D718" s="14" t="s">
        <x:v>124</x:v>
      </x:c>
      <x:c r="E718" s="15">
        <x:v>45071.554304160556</x:v>
      </x:c>
      <x:c r="F718" t="s">
        <x:v>127</x:v>
      </x:c>
      <x:c r="G718" s="6">
        <x:v>60.73372227409549</x:v>
      </x:c>
      <x:c r="H718" t="s">
        <x:v>115</x:v>
      </x:c>
      <x:c r="I718" s="6">
        <x:v>30.203704183956233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24.891</x:v>
      </x:c>
      <x:c r="S718" s="8">
        <x:v>154099.3097441951</x:v>
      </x:c>
      <x:c r="T718" s="12">
        <x:v>291437.20803545584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76502</x:v>
      </x:c>
      <x:c r="B719" s="1">
        <x:v>45074.60450839148</x:v>
      </x:c>
      <x:c r="C719" s="6">
        <x:v>35.84338035166667</x:v>
      </x:c>
      <x:c r="D719" s="14" t="s">
        <x:v>124</x:v>
      </x:c>
      <x:c r="E719" s="15">
        <x:v>45071.554304160556</x:v>
      </x:c>
      <x:c r="F719" t="s">
        <x:v>127</x:v>
      </x:c>
      <x:c r="G719" s="6">
        <x:v>60.723729798179576</x:v>
      </x:c>
      <x:c r="H719" t="s">
        <x:v>115</x:v>
      </x:c>
      <x:c r="I719" s="6">
        <x:v>30.203704183956233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24.892999999999997</x:v>
      </x:c>
      <x:c r="S719" s="8">
        <x:v>154106.94196776717</x:v>
      </x:c>
      <x:c r="T719" s="12">
        <x:v>291440.3706821476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76512</x:v>
      </x:c>
      <x:c r="B720" s="1">
        <x:v>45074.60454307087</x:v>
      </x:c>
      <x:c r="C720" s="6">
        <x:v>35.893318675</x:v>
      </x:c>
      <x:c r="D720" s="14" t="s">
        <x:v>124</x:v>
      </x:c>
      <x:c r="E720" s="15">
        <x:v>45071.554304160556</x:v>
      </x:c>
      <x:c r="F720" t="s">
        <x:v>127</x:v>
      </x:c>
      <x:c r="G720" s="6">
        <x:v>60.71873426833439</x:v>
      </x:c>
      <x:c r="H720" t="s">
        <x:v>115</x:v>
      </x:c>
      <x:c r="I720" s="6">
        <x:v>30.203704183956233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24.894</x:v>
      </x:c>
      <x:c r="S720" s="8">
        <x:v>154124.92845693577</x:v>
      </x:c>
      <x:c r="T720" s="12">
        <x:v>291427.1834201446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76522</x:v>
      </x:c>
      <x:c r="B721" s="1">
        <x:v>45074.604577753475</x:v>
      </x:c>
      <x:c r="C721" s="6">
        <x:v>35.943261621666664</x:v>
      </x:c>
      <x:c r="D721" s="14" t="s">
        <x:v>124</x:v>
      </x:c>
      <x:c r="E721" s="15">
        <x:v>45071.554304160556</x:v>
      </x:c>
      <x:c r="F721" t="s">
        <x:v>127</x:v>
      </x:c>
      <x:c r="G721" s="6">
        <x:v>60.67303822437407</x:v>
      </x:c>
      <x:c r="H721" t="s">
        <x:v>115</x:v>
      </x:c>
      <x:c r="I721" s="6">
        <x:v>30.215942947882922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</x:v>
      </x:c>
      <x:c r="S721" s="8">
        <x:v>154142.05797949966</x:v>
      </x:c>
      <x:c r="T721" s="12">
        <x:v>291433.43541862915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76532</x:v>
      </x:c>
      <x:c r="B722" s="1">
        <x:v>45074.6046124645</x:v>
      </x:c>
      <x:c r="C722" s="6">
        <x:v>35.99324550833333</x:v>
      </x:c>
      <x:c r="D722" s="14" t="s">
        <x:v>124</x:v>
      </x:c>
      <x:c r="E722" s="15">
        <x:v>45071.554304160556</x:v>
      </x:c>
      <x:c r="F722" t="s">
        <x:v>127</x:v>
      </x:c>
      <x:c r="G722" s="6">
        <x:v>60.695881487291146</x:v>
      </x:c>
      <x:c r="H722" t="s">
        <x:v>115</x:v>
      </x:c>
      <x:c r="I722" s="6">
        <x:v>30.2098235603371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24.897</x:v>
      </x:c>
      <x:c r="S722" s="8">
        <x:v>154160.51868714258</x:v>
      </x:c>
      <x:c r="T722" s="12">
        <x:v>291430.5450087093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76542</x:v>
      </x:c>
      <x:c r="B723" s="1">
        <x:v>45074.604647222775</x:v>
      </x:c>
      <x:c r="C723" s="6">
        <x:v>36.043297431666666</x:v>
      </x:c>
      <x:c r="D723" s="14" t="s">
        <x:v>124</x:v>
      </x:c>
      <x:c r="E723" s="15">
        <x:v>45071.554304160556</x:v>
      </x:c>
      <x:c r="F723" t="s">
        <x:v>127</x:v>
      </x:c>
      <x:c r="G723" s="6">
        <x:v>60.66305679185176</x:v>
      </x:c>
      <x:c r="H723" t="s">
        <x:v>115</x:v>
      </x:c>
      <x:c r="I723" s="6">
        <x:v>30.215942947882922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24.901999999999997</x:v>
      </x:c>
      <x:c r="S723" s="8">
        <x:v>154182.00687115273</x:v>
      </x:c>
      <x:c r="T723" s="12">
        <x:v>291421.5056164278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76552</x:v>
      </x:c>
      <x:c r="B724" s="1">
        <x:v>45074.604681998935</x:v>
      </x:c>
      <x:c r="C724" s="6">
        <x:v>36.09337509</x:v>
      </x:c>
      <x:c r="D724" s="14" t="s">
        <x:v>124</x:v>
      </x:c>
      <x:c r="E724" s="15">
        <x:v>45071.554304160556</x:v>
      </x:c>
      <x:c r="F724" t="s">
        <x:v>127</x:v>
      </x:c>
      <x:c r="G724" s="6">
        <x:v>60.645972661725004</x:v>
      </x:c>
      <x:c r="H724" t="s">
        <x:v>115</x:v>
      </x:c>
      <x:c r="I724" s="6">
        <x:v>30.2098235603371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24.907</x:v>
      </x:c>
      <x:c r="S724" s="8">
        <x:v>154205.1078605861</x:v>
      </x:c>
      <x:c r="T724" s="12">
        <x:v>291423.40093510086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76562</x:v>
      </x:c>
      <x:c r="B725" s="1">
        <x:v>45074.60471668594</x:v>
      </x:c>
      <x:c r="C725" s="6">
        <x:v>36.14332438833333</x:v>
      </x:c>
      <x:c r="D725" s="14" t="s">
        <x:v>124</x:v>
      </x:c>
      <x:c r="E725" s="15">
        <x:v>45071.554304160556</x:v>
      </x:c>
      <x:c r="F725" t="s">
        <x:v>127</x:v>
      </x:c>
      <x:c r="G725" s="6">
        <x:v>60.640984371400926</x:v>
      </x:c>
      <x:c r="H725" t="s">
        <x:v>115</x:v>
      </x:c>
      <x:c r="I725" s="6">
        <x:v>30.2098235603371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24.907999999999998</x:v>
      </x:c>
      <x:c r="S725" s="8">
        <x:v>154226.48753587733</x:v>
      </x:c>
      <x:c r="T725" s="12">
        <x:v>291435.07341111783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76573</x:v>
      </x:c>
      <x:c r="B726" s="1">
        <x:v>45074.60475135185</x:v>
      </x:c>
      <x:c r="C726" s="6">
        <x:v>36.19324329333333</x:v>
      </x:c>
      <x:c r="D726" s="14" t="s">
        <x:v>124</x:v>
      </x:c>
      <x:c r="E726" s="15">
        <x:v>45071.554304160556</x:v>
      </x:c>
      <x:c r="F726" t="s">
        <x:v>127</x:v>
      </x:c>
      <x:c r="G726" s="6">
        <x:v>60.61317790207815</x:v>
      </x:c>
      <x:c r="H726" t="s">
        <x:v>115</x:v>
      </x:c>
      <x:c r="I726" s="6">
        <x:v>30.215942947882922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24.912</x:v>
      </x:c>
      <x:c r="S726" s="8">
        <x:v>154249.49958521378</x:v>
      </x:c>
      <x:c r="T726" s="12">
        <x:v>291437.54683106474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76583</x:v>
      </x:c>
      <x:c r="B727" s="1">
        <x:v>45074.604785961776</x:v>
      </x:c>
      <x:c r="C727" s="6">
        <x:v>36.24308157833333</x:v>
      </x:c>
      <x:c r="D727" s="14" t="s">
        <x:v>124</x:v>
      </x:c>
      <x:c r="E727" s="15">
        <x:v>45071.554304160556</x:v>
      </x:c>
      <x:c r="F727" t="s">
        <x:v>127</x:v>
      </x:c>
      <x:c r="G727" s="6">
        <x:v>60.6110645197286</x:v>
      </x:c>
      <x:c r="H727" t="s">
        <x:v>115</x:v>
      </x:c>
      <x:c r="I727" s="6">
        <x:v>30.2098235603371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24.913999999999998</x:v>
      </x:c>
      <x:c r="S727" s="8">
        <x:v>154283.16025818605</x:v>
      </x:c>
      <x:c r="T727" s="12">
        <x:v>291440.2793245525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76592</x:v>
      </x:c>
      <x:c r="B728" s="1">
        <x:v>45074.6048206364</x:v>
      </x:c>
      <x:c r="C728" s="6">
        <x:v>36.293013036666665</x:v>
      </x:c>
      <x:c r="D728" s="14" t="s">
        <x:v>124</x:v>
      </x:c>
      <x:c r="E728" s="15">
        <x:v>45071.554304160556</x:v>
      </x:c>
      <x:c r="F728" t="s">
        <x:v>127</x:v>
      </x:c>
      <x:c r="G728" s="6">
        <x:v>60.59112736673302</x:v>
      </x:c>
      <x:c r="H728" t="s">
        <x:v>115</x:v>
      </x:c>
      <x:c r="I728" s="6">
        <x:v>30.2098235603371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24.918</x:v>
      </x:c>
      <x:c r="S728" s="8">
        <x:v>154291.02211036588</x:v>
      </x:c>
      <x:c r="T728" s="12">
        <x:v>291440.4781296755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76603</x:v>
      </x:c>
      <x:c r="B729" s="1">
        <x:v>45074.6048553567</x:v>
      </x:c>
      <x:c r="C729" s="6">
        <x:v>36.343010273333334</x:v>
      </x:c>
      <x:c r="D729" s="14" t="s">
        <x:v>124</x:v>
      </x:c>
      <x:c r="E729" s="15">
        <x:v>45071.554304160556</x:v>
      </x:c>
      <x:c r="F729" t="s">
        <x:v>127</x:v>
      </x:c>
      <x:c r="G729" s="6">
        <x:v>60.57829069322533</x:v>
      </x:c>
      <x:c r="H729" t="s">
        <x:v>115</x:v>
      </x:c>
      <x:c r="I729" s="6">
        <x:v>30.215942947882922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24.918999999999997</x:v>
      </x:c>
      <x:c r="S729" s="8">
        <x:v>154316.43515746243</x:v>
      </x:c>
      <x:c r="T729" s="12">
        <x:v>291434.9687163804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76613</x:v>
      </x:c>
      <x:c r="B730" s="1">
        <x:v>45074.604890608796</x:v>
      </x:c>
      <x:c r="C730" s="6">
        <x:v>36.393773288333335</x:v>
      </x:c>
      <x:c r="D730" s="14" t="s">
        <x:v>124</x:v>
      </x:c>
      <x:c r="E730" s="15">
        <x:v>45071.554304160556</x:v>
      </x:c>
      <x:c r="F730" t="s">
        <x:v>127</x:v>
      </x:c>
      <x:c r="G730" s="6">
        <x:v>60.586144254767554</x:v>
      </x:c>
      <x:c r="H730" t="s">
        <x:v>115</x:v>
      </x:c>
      <x:c r="I730" s="6">
        <x:v>30.2098235603371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24.918999999999997</x:v>
      </x:c>
      <x:c r="S730" s="8">
        <x:v>154327.29820564468</x:v>
      </x:c>
      <x:c r="T730" s="12">
        <x:v>291441.13395231904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76622</x:v>
      </x:c>
      <x:c r="B731" s="1">
        <x:v>45074.604925254054</x:v>
      </x:c>
      <x:c r="C731" s="6">
        <x:v>36.443662466666666</x:v>
      </x:c>
      <x:c r="D731" s="14" t="s">
        <x:v>124</x:v>
      </x:c>
      <x:c r="E731" s="15">
        <x:v>45071.554304160556</x:v>
      </x:c>
      <x:c r="F731" t="s">
        <x:v>127</x:v>
      </x:c>
      <x:c r="G731" s="6">
        <x:v>60.54553643117639</x:v>
      </x:c>
      <x:c r="H731" t="s">
        <x:v>115</x:v>
      </x:c>
      <x:c r="I731" s="6">
        <x:v>30.222062346595976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24.924</x:v>
      </x:c>
      <x:c r="S731" s="8">
        <x:v>154352.68760141832</x:v>
      </x:c>
      <x:c r="T731" s="12">
        <x:v>291457.80870588194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76632</x:v>
      </x:c>
      <x:c r="B732" s="1">
        <x:v>45074.604959903816</x:v>
      </x:c>
      <x:c r="C732" s="6">
        <x:v>36.49355811833333</x:v>
      </x:c>
      <x:c r="D732" s="14" t="s">
        <x:v>124</x:v>
      </x:c>
      <x:c r="E732" s="15">
        <x:v>45071.554304160556</x:v>
      </x:c>
      <x:c r="F732" t="s">
        <x:v>127</x:v>
      </x:c>
      <x:c r="G732" s="6">
        <x:v>60.52849179629143</x:v>
      </x:c>
      <x:c r="H732" t="s">
        <x:v>115</x:v>
      </x:c>
      <x:c r="I732" s="6">
        <x:v>30.215942947882922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24.929</x:v>
      </x:c>
      <x:c r="S732" s="8">
        <x:v>154366.31795142416</x:v>
      </x:c>
      <x:c r="T732" s="12">
        <x:v>291452.66118042514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76642</x:v>
      </x:c>
      <x:c r="B733" s="1">
        <x:v>45074.60499454246</x:v>
      </x:c>
      <x:c r="C733" s="6">
        <x:v>36.54343777166667</x:v>
      </x:c>
      <x:c r="D733" s="14" t="s">
        <x:v>124</x:v>
      </x:c>
      <x:c r="E733" s="15">
        <x:v>45071.554304160556</x:v>
      </x:c>
      <x:c r="F733" t="s">
        <x:v>127</x:v>
      </x:c>
      <x:c r="G733" s="6">
        <x:v>60.52849179629143</x:v>
      </x:c>
      <x:c r="H733" t="s">
        <x:v>115</x:v>
      </x:c>
      <x:c r="I733" s="6">
        <x:v>30.215942947882922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24.929</x:v>
      </x:c>
      <x:c r="S733" s="8">
        <x:v>154390.74701217</x:v>
      </x:c>
      <x:c r="T733" s="12">
        <x:v>291455.3880511498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76652</x:v>
      </x:c>
      <x:c r="B734" s="1">
        <x:v>45074.60502924204</x:v>
      </x:c>
      <x:c r="C734" s="6">
        <x:v>36.59340515666667</x:v>
      </x:c>
      <x:c r="D734" s="14" t="s">
        <x:v>124</x:v>
      </x:c>
      <x:c r="E734" s="15">
        <x:v>45071.554304160556</x:v>
      </x:c>
      <x:c r="F734" t="s">
        <x:v>127</x:v>
      </x:c>
      <x:c r="G734" s="6">
        <x:v>60.50571743744493</x:v>
      </x:c>
      <x:c r="H734" t="s">
        <x:v>115</x:v>
      </x:c>
      <x:c r="I734" s="6">
        <x:v>30.222062346595976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24.932</x:v>
      </x:c>
      <x:c r="S734" s="8">
        <x:v>154398.24354828082</x:v>
      </x:c>
      <x:c r="T734" s="12">
        <x:v>291452.1877597224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76663</x:v>
      </x:c>
      <x:c r="B735" s="1">
        <x:v>45074.60506380986</x:v>
      </x:c>
      <x:c r="C735" s="6">
        <x:v>36.64318282666667</x:v>
      </x:c>
      <x:c r="D735" s="14" t="s">
        <x:v>124</x:v>
      </x:c>
      <x:c r="E735" s="15">
        <x:v>45071.554304160556</x:v>
      </x:c>
      <x:c r="F735" t="s">
        <x:v>127</x:v>
      </x:c>
      <x:c r="G735" s="6">
        <x:v>60.503609965988716</x:v>
      </x:c>
      <x:c r="H735" t="s">
        <x:v>115</x:v>
      </x:c>
      <x:c r="I735" s="6">
        <x:v>30.215942947882922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24.933999999999997</x:v>
      </x:c>
      <x:c r="S735" s="8">
        <x:v>154426.80400340626</x:v>
      </x:c>
      <x:c r="T735" s="12">
        <x:v>291460.05095010553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76672</x:v>
      </x:c>
      <x:c r="B736" s="1">
        <x:v>45074.60509850953</x:v>
      </x:c>
      <x:c r="C736" s="6">
        <x:v>36.69315034833333</x:v>
      </x:c>
      <x:c r="D736" s="14" t="s">
        <x:v>124</x:v>
      </x:c>
      <x:c r="E736" s="15">
        <x:v>45071.554304160556</x:v>
      </x:c>
      <x:c r="F736" t="s">
        <x:v>127</x:v>
      </x:c>
      <x:c r="G736" s="6">
        <x:v>60.50150327083842</x:v>
      </x:c>
      <x:c r="H736" t="s">
        <x:v>115</x:v>
      </x:c>
      <x:c r="I736" s="6">
        <x:v>30.2098235603371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24.936</x:v>
      </x:c>
      <x:c r="S736" s="8">
        <x:v>154456.27925651197</x:v>
      </x:c>
      <x:c r="T736" s="12">
        <x:v>291441.62288646423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76682</x:v>
      </x:c>
      <x:c r="B737" s="1">
        <x:v>45074.60513319685</x:v>
      </x:c>
      <x:c r="C737" s="6">
        <x:v>36.743100088333335</x:v>
      </x:c>
      <x:c r="D737" s="14" t="s">
        <x:v>124</x:v>
      </x:c>
      <x:c r="E737" s="15">
        <x:v>45071.554304160556</x:v>
      </x:c>
      <x:c r="F737" t="s">
        <x:v>127</x:v>
      </x:c>
      <x:c r="G737" s="6">
        <x:v>60.503609965988716</x:v>
      </x:c>
      <x:c r="H737" t="s">
        <x:v>115</x:v>
      </x:c>
      <x:c r="I737" s="6">
        <x:v>30.215942947882922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24.933999999999997</x:v>
      </x:c>
      <x:c r="S737" s="8">
        <x:v>154475.02256491416</x:v>
      </x:c>
      <x:c r="T737" s="12">
        <x:v>291447.78694627516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76693</x:v>
      </x:c>
      <x:c r="B738" s="1">
        <x:v>45074.6051680319</x:v>
      </x:c>
      <x:c r="C738" s="6">
        <x:v>36.793262561666666</x:v>
      </x:c>
      <x:c r="D738" s="14" t="s">
        <x:v>124</x:v>
      </x:c>
      <x:c r="E738" s="15">
        <x:v>45071.554304160556</x:v>
      </x:c>
      <x:c r="F738" t="s">
        <x:v>127</x:v>
      </x:c>
      <x:c r="G738" s="6">
        <x:v>60.46669054315849</x:v>
      </x:c>
      <x:c r="H738" t="s">
        <x:v>115</x:v>
      </x:c>
      <x:c r="I738" s="6">
        <x:v>30.2098235603371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24.942999999999998</x:v>
      </x:c>
      <x:c r="S738" s="8">
        <x:v>154483.0687454709</x:v>
      </x:c>
      <x:c r="T738" s="12">
        <x:v>291448.8032818534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76703</x:v>
      </x:c>
      <x:c r="B739" s="1">
        <x:v>45074.60520272954</x:v>
      </x:c>
      <x:c r="C739" s="6">
        <x:v>36.843227155</x:v>
      </x:c>
      <x:c r="D739" s="14" t="s">
        <x:v>124</x:v>
      </x:c>
      <x:c r="E739" s="15">
        <x:v>45071.554304160556</x:v>
      </x:c>
      <x:c r="F739" t="s">
        <x:v>127</x:v>
      </x:c>
      <x:c r="G739" s="6">
        <x:v>60.46171917249873</x:v>
      </x:c>
      <x:c r="H739" t="s">
        <x:v>115</x:v>
      </x:c>
      <x:c r="I739" s="6">
        <x:v>30.2098235603371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24.944</x:v>
      </x:c>
      <x:c r="S739" s="8">
        <x:v>154508.83317715678</x:v>
      </x:c>
      <x:c r="T739" s="12">
        <x:v>291465.6374029828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76713</x:v>
      </x:c>
      <x:c r="B740" s="1">
        <x:v>45074.60523738273</x:v>
      </x:c>
      <x:c r="C740" s="6">
        <x:v>36.89312775333333</x:v>
      </x:c>
      <x:c r="D740" s="14" t="s">
        <x:v>124</x:v>
      </x:c>
      <x:c r="E740" s="15">
        <x:v>45071.554304160556</x:v>
      </x:c>
      <x:c r="F740" t="s">
        <x:v>127</x:v>
      </x:c>
      <x:c r="G740" s="6">
        <x:v>60.43400324791313</x:v>
      </x:c>
      <x:c r="H740" t="s">
        <x:v>115</x:v>
      </x:c>
      <x:c r="I740" s="6">
        <x:v>30.215942947882922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24.948</x:v>
      </x:c>
      <x:c r="S740" s="8">
        <x:v>154514.63059538137</x:v>
      </x:c>
      <x:c r="T740" s="12">
        <x:v>291439.6443489501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76722</x:v>
      </x:c>
      <x:c r="B741" s="1">
        <x:v>45074.605272574656</x:v>
      </x:c>
      <x:c r="C741" s="6">
        <x:v>36.943804135</x:v>
      </x:c>
      <x:c r="D741" s="14" t="s">
        <x:v>124</x:v>
      </x:c>
      <x:c r="E741" s="15">
        <x:v>45071.554304160556</x:v>
      </x:c>
      <x:c r="F741" t="s">
        <x:v>127</x:v>
      </x:c>
      <x:c r="G741" s="6">
        <x:v>60.416234509934775</x:v>
      </x:c>
      <x:c r="H741" t="s">
        <x:v>115</x:v>
      </x:c>
      <x:c r="I741" s="6">
        <x:v>30.222062346595976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24.95</x:v>
      </x:c>
      <x:c r="S741" s="8">
        <x:v>154537.59359374523</x:v>
      </x:c>
      <x:c r="T741" s="12">
        <x:v>291431.61577486846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76733</x:v>
      </x:c>
      <x:c r="B742" s="1">
        <x:v>45074.605307271966</x:v>
      </x:c>
      <x:c r="C742" s="6">
        <x:v>36.993768253333336</x:v>
      </x:c>
      <x:c r="D742" s="14" t="s">
        <x:v>124</x:v>
      </x:c>
      <x:c r="E742" s="15">
        <x:v>45071.554304160556</x:v>
      </x:c>
      <x:c r="F742" t="s">
        <x:v>127</x:v>
      </x:c>
      <x:c r="G742" s="6">
        <x:v>60.414132489302816</x:v>
      </x:c>
      <x:c r="H742" t="s">
        <x:v>115</x:v>
      </x:c>
      <x:c r="I742" s="6">
        <x:v>30.215942947882922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24.951999999999998</x:v>
      </x:c>
      <x:c r="S742" s="8">
        <x:v>154566.80061651423</x:v>
      </x:c>
      <x:c r="T742" s="12">
        <x:v>291437.627558486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76743</x:v>
      </x:c>
      <x:c r="B743" s="1">
        <x:v>45074.60534188393</x:v>
      </x:c>
      <x:c r="C743" s="6">
        <x:v>37.043609483333334</x:v>
      </x:c>
      <x:c r="D743" s="14" t="s">
        <x:v>124</x:v>
      </x:c>
      <x:c r="E743" s="15">
        <x:v>45071.554304160556</x:v>
      </x:c>
      <x:c r="F743" t="s">
        <x:v>127</x:v>
      </x:c>
      <x:c r="G743" s="6">
        <x:v>60.4070650261113</x:v>
      </x:c>
      <x:c r="H743" t="s">
        <x:v>115</x:v>
      </x:c>
      <x:c r="I743" s="6">
        <x:v>30.2098235603371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24.955</x:v>
      </x:c>
      <x:c r="S743" s="8">
        <x:v>154583.99102562253</x:v>
      </x:c>
      <x:c r="T743" s="12">
        <x:v>291440.3617225723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76753</x:v>
      </x:c>
      <x:c r="B744" s="1">
        <x:v>45074.605376542335</x:v>
      </x:c>
      <x:c r="C744" s="6">
        <x:v>37.093517585</x:v>
      </x:c>
      <x:c r="D744" s="14" t="s">
        <x:v>124</x:v>
      </x:c>
      <x:c r="E744" s="15">
        <x:v>45071.554304160556</x:v>
      </x:c>
      <x:c r="F744" t="s">
        <x:v>127</x:v>
      </x:c>
      <x:c r="G744" s="6">
        <x:v>60.394269223557586</x:v>
      </x:c>
      <x:c r="H744" t="s">
        <x:v>115</x:v>
      </x:c>
      <x:c r="I744" s="6">
        <x:v>30.215942947882922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24.956</x:v>
      </x:c>
      <x:c r="S744" s="8">
        <x:v>154602.26394518148</x:v>
      </x:c>
      <x:c r="T744" s="12">
        <x:v>291434.48844341264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76763</x:v>
      </x:c>
      <x:c r="B745" s="1">
        <x:v>45074.60541112053</x:v>
      </x:c>
      <x:c r="C745" s="6">
        <x:v>37.143310183333334</x:v>
      </x:c>
      <x:c r="D745" s="14" t="s">
        <x:v>124</x:v>
      </x:c>
      <x:c r="E745" s="15">
        <x:v>45071.554304160556</x:v>
      </x:c>
      <x:c r="F745" t="s">
        <x:v>127</x:v>
      </x:c>
      <x:c r="G745" s="6">
        <x:v>60.3893045774223</x:v>
      </x:c>
      <x:c r="H745" t="s">
        <x:v>115</x:v>
      </x:c>
      <x:c r="I745" s="6">
        <x:v>30.215942947882922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24.956999999999997</x:v>
      </x:c>
      <x:c r="S745" s="8">
        <x:v>154629.8887344242</x:v>
      </x:c>
      <x:c r="T745" s="12">
        <x:v>291441.763248247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76772</x:v>
      </x:c>
      <x:c r="B746" s="1">
        <x:v>45074.60544575291</x:v>
      </x:c>
      <x:c r="C746" s="6">
        <x:v>37.19318081</x:v>
      </x:c>
      <x:c r="D746" s="14" t="s">
        <x:v>124</x:v>
      </x:c>
      <x:c r="E746" s="15">
        <x:v>45071.554304160556</x:v>
      </x:c>
      <x:c r="F746" t="s">
        <x:v>127</x:v>
      </x:c>
      <x:c r="G746" s="6">
        <x:v>60.35170234774749</x:v>
      </x:c>
      <x:c r="H746" t="s">
        <x:v>115</x:v>
      </x:c>
      <x:c r="I746" s="6">
        <x:v>30.222062346595976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24.962999999999997</x:v>
      </x:c>
      <x:c r="S746" s="8">
        <x:v>154640.20979857742</x:v>
      </x:c>
      <x:c r="T746" s="12">
        <x:v>291438.78794151207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76782</x:v>
      </x:c>
      <x:c r="B747" s="1">
        <x:v>45074.60548047615</x:v>
      </x:c>
      <x:c r="C747" s="6">
        <x:v>37.243182278333336</x:v>
      </x:c>
      <x:c r="D747" s="14" t="s">
        <x:v>124</x:v>
      </x:c>
      <x:c r="E747" s="15">
        <x:v>45071.554304160556</x:v>
      </x:c>
      <x:c r="F747" t="s">
        <x:v>127</x:v>
      </x:c>
      <x:c r="G747" s="6">
        <x:v>60.35456515499312</x:v>
      </x:c>
      <x:c r="H747" t="s">
        <x:v>115</x:v>
      </x:c>
      <x:c r="I747" s="6">
        <x:v>30.215942947882922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24.964</x:v>
      </x:c>
      <x:c r="S747" s="8">
        <x:v>154669.84740781388</x:v>
      </x:c>
      <x:c r="T747" s="12">
        <x:v>291422.4115932459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76792</x:v>
      </x:c>
      <x:c r="B748" s="1">
        <x:v>45074.605515268704</x:v>
      </x:c>
      <x:c r="C748" s="6">
        <x:v>37.29328356</x:v>
      </x:c>
      <x:c r="D748" s="14" t="s">
        <x:v>124</x:v>
      </x:c>
      <x:c r="E748" s="15">
        <x:v>45071.554304160556</x:v>
      </x:c>
      <x:c r="F748" t="s">
        <x:v>127</x:v>
      </x:c>
      <x:c r="G748" s="6">
        <x:v>60.33968384586634</x:v>
      </x:c>
      <x:c r="H748" t="s">
        <x:v>115</x:v>
      </x:c>
      <x:c r="I748" s="6">
        <x:v>30.215942947882922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24.967</x:v>
      </x:c>
      <x:c r="S748" s="8">
        <x:v>154667.60056644556</x:v>
      </x:c>
      <x:c r="T748" s="12">
        <x:v>291413.39277594595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76802</x:v>
      </x:c>
      <x:c r="B749" s="1">
        <x:v>45074.60554994073</x:v>
      </x:c>
      <x:c r="C749" s="6">
        <x:v>37.34321128</x:v>
      </x:c>
      <x:c r="D749" s="14" t="s">
        <x:v>124</x:v>
      </x:c>
      <x:c r="E749" s="15">
        <x:v>45071.554304160556</x:v>
      </x:c>
      <x:c r="F749" t="s">
        <x:v>127</x:v>
      </x:c>
      <x:c r="G749" s="6">
        <x:v>60.316986998992654</x:v>
      </x:c>
      <x:c r="H749" t="s">
        <x:v>115</x:v>
      </x:c>
      <x:c r="I749" s="6">
        <x:v>30.222062346595976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24.97</x:v>
      </x:c>
      <x:c r="S749" s="8">
        <x:v>154690.75702990484</x:v>
      </x:c>
      <x:c r="T749" s="12">
        <x:v>291418.08004233474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76812</x:v>
      </x:c>
      <x:c r="B750" s="1">
        <x:v>45074.60558474537</x:v>
      </x:c>
      <x:c r="C750" s="6">
        <x:v>37.393329951666665</x:v>
      </x:c>
      <x:c r="D750" s="14" t="s">
        <x:v>124</x:v>
      </x:c>
      <x:c r="E750" s="15">
        <x:v>45071.554304160556</x:v>
      </x:c>
      <x:c r="F750" t="s">
        <x:v>127</x:v>
      </x:c>
      <x:c r="G750" s="6">
        <x:v>60.302116000764926</x:v>
      </x:c>
      <x:c r="H750" t="s">
        <x:v>115</x:v>
      </x:c>
      <x:c r="I750" s="6">
        <x:v>30.222062346595976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24.973</x:v>
      </x:c>
      <x:c r="S750" s="8">
        <x:v>154709.79870931635</x:v>
      </x:c>
      <x:c r="T750" s="12">
        <x:v>291413.6286931754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76822</x:v>
      </x:c>
      <x:c r="B751" s="1">
        <x:v>45074.60561938993</x:v>
      </x:c>
      <x:c r="C751" s="6">
        <x:v>37.44321812333333</x:v>
      </x:c>
      <x:c r="D751" s="14" t="s">
        <x:v>124</x:v>
      </x:c>
      <x:c r="E751" s="15">
        <x:v>45071.554304160556</x:v>
      </x:c>
      <x:c r="F751" t="s">
        <x:v>127</x:v>
      </x:c>
      <x:c r="G751" s="6">
        <x:v>60.29715993535885</x:v>
      </x:c>
      <x:c r="H751" t="s">
        <x:v>115</x:v>
      </x:c>
      <x:c r="I751" s="6">
        <x:v>30.222062346595976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24.974</x:v>
      </x:c>
      <x:c r="S751" s="8">
        <x:v>154740.28364768997</x:v>
      </x:c>
      <x:c r="T751" s="12">
        <x:v>291414.94285438146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76832</x:v>
      </x:c>
      <x:c r="B752" s="1">
        <x:v>45074.60565450049</x:v>
      </x:c>
      <x:c r="C752" s="6">
        <x:v>37.493777333333334</x:v>
      </x:c>
      <x:c r="D752" s="14" t="s">
        <x:v>124</x:v>
      </x:c>
      <x:c r="E752" s="15">
        <x:v>45071.554304160556</x:v>
      </x:c>
      <x:c r="F752" t="s">
        <x:v>127</x:v>
      </x:c>
      <x:c r="G752" s="6">
        <x:v>60.277340342123196</x:v>
      </x:c>
      <x:c r="H752" t="s">
        <x:v>115</x:v>
      </x:c>
      <x:c r="I752" s="6">
        <x:v>30.222062346595976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24.977999999999998</x:v>
      </x:c>
      <x:c r="S752" s="8">
        <x:v>154758.86056634714</x:v>
      </x:c>
      <x:c r="T752" s="12">
        <x:v>291415.5483658443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76842</x:v>
      </x:c>
      <x:c r="B753" s="1">
        <x:v>45074.605688760574</x:v>
      </x:c>
      <x:c r="C753" s="6">
        <x:v>37.54311184666667</x:v>
      </x:c>
      <x:c r="D753" s="14" t="s">
        <x:v>124</x:v>
      </x:c>
      <x:c r="E753" s="15">
        <x:v>45071.554304160556</x:v>
      </x:c>
      <x:c r="F753" t="s">
        <x:v>127</x:v>
      </x:c>
      <x:c r="G753" s="6">
        <x:v>60.264573998372214</x:v>
      </x:c>
      <x:c r="H753" t="s">
        <x:v>115</x:v>
      </x:c>
      <x:c r="I753" s="6">
        <x:v>30.22818175647535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24.979</x:v>
      </x:c>
      <x:c r="S753" s="8">
        <x:v>154777.60839709578</x:v>
      </x:c>
      <x:c r="T753" s="12">
        <x:v>291383.2701945637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76853</x:v>
      </x:c>
      <x:c r="B754" s="1">
        <x:v>45074.6057234035</x:v>
      </x:c>
      <x:c r="C754" s="6">
        <x:v>37.592997661666665</x:v>
      </x:c>
      <x:c r="D754" s="14" t="s">
        <x:v>124</x:v>
      </x:c>
      <x:c r="E754" s="15">
        <x:v>45071.554304160556</x:v>
      </x:c>
      <x:c r="F754" t="s">
        <x:v>127</x:v>
      </x:c>
      <x:c r="G754" s="6">
        <x:v>60.2575282153822</x:v>
      </x:c>
      <x:c r="H754" t="s">
        <x:v>115</x:v>
      </x:c>
      <x:c r="I754" s="6">
        <x:v>30.222062346595976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24.982</x:v>
      </x:c>
      <x:c r="S754" s="8">
        <x:v>154804.4844498725</x:v>
      </x:c>
      <x:c r="T754" s="12">
        <x:v>291405.2737866033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76862</x:v>
      </x:c>
      <x:c r="B755" s="1">
        <x:v>45074.60575821524</x:v>
      </x:c>
      <x:c r="C755" s="6">
        <x:v>37.643126565</x:v>
      </x:c>
      <x:c r="D755" s="14" t="s">
        <x:v>124</x:v>
      </x:c>
      <x:c r="E755" s="15">
        <x:v>45071.554304160556</x:v>
      </x:c>
      <x:c r="F755" t="s">
        <x:v>127</x:v>
      </x:c>
      <x:c r="G755" s="6">
        <x:v>60.224965997721085</x:v>
      </x:c>
      <x:c r="H755" t="s">
        <x:v>115</x:v>
      </x:c>
      <x:c r="I755" s="6">
        <x:v>30.22818175647535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24.987</x:v>
      </x:c>
      <x:c r="S755" s="8">
        <x:v>154817.53510125476</x:v>
      </x:c>
      <x:c r="T755" s="12">
        <x:v>291415.2471035457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76873</x:v>
      </x:c>
      <x:c r="B756" s="1">
        <x:v>45074.60579289454</x:v>
      </x:c>
      <x:c r="C756" s="6">
        <x:v>37.69306476333333</x:v>
      </x:c>
      <x:c r="D756" s="14" t="s">
        <x:v>124</x:v>
      </x:c>
      <x:c r="E756" s="15">
        <x:v>45071.554304160556</x:v>
      </x:c>
      <x:c r="F756" t="s">
        <x:v>127</x:v>
      </x:c>
      <x:c r="G756" s="6">
        <x:v>60.22287494810639</x:v>
      </x:c>
      <x:c r="H756" t="s">
        <x:v>115</x:v>
      </x:c>
      <x:c r="I756" s="6">
        <x:v>30.222062346595976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24.988999999999997</x:v>
      </x:c>
      <x:c r="S756" s="8">
        <x:v>154832.75807832484</x:v>
      </x:c>
      <x:c r="T756" s="12">
        <x:v>291397.49236766784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76882</x:v>
      </x:c>
      <x:c r="B757" s="1">
        <x:v>45074.60582808092</x:v>
      </x:c>
      <x:c r="C757" s="6">
        <x:v>37.74373316166667</x:v>
      </x:c>
      <x:c r="D757" s="14" t="s">
        <x:v>124</x:v>
      </x:c>
      <x:c r="E757" s="15">
        <x:v>45071.554304160556</x:v>
      </x:c>
      <x:c r="F757" t="s">
        <x:v>127</x:v>
      </x:c>
      <x:c r="G757" s="6">
        <x:v>60.205173184504204</x:v>
      </x:c>
      <x:c r="H757" t="s">
        <x:v>115</x:v>
      </x:c>
      <x:c r="I757" s="6">
        <x:v>30.22818175647535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24.991</x:v>
      </x:c>
      <x:c r="S757" s="8">
        <x:v>154842.95166236797</x:v>
      </x:c>
      <x:c r="T757" s="12">
        <x:v>291404.0578828106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76892</x:v>
      </x:c>
      <x:c r="B758" s="1">
        <x:v>45074.60586279224</x:v>
      </x:c>
      <x:c r="C758" s="6">
        <x:v>37.793717445</x:v>
      </x:c>
      <x:c r="D758" s="14" t="s">
        <x:v>124</x:v>
      </x:c>
      <x:c r="E758" s="15">
        <x:v>45071.554304160556</x:v>
      </x:c>
      <x:c r="F758" t="s">
        <x:v>127</x:v>
      </x:c>
      <x:c r="G758" s="6">
        <x:v>60.190333465756105</x:v>
      </x:c>
      <x:c r="H758" t="s">
        <x:v>115</x:v>
      </x:c>
      <x:c r="I758" s="6">
        <x:v>30.22818175647535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24.994</x:v>
      </x:c>
      <x:c r="S758" s="8">
        <x:v>154868.28904701472</x:v>
      </x:c>
      <x:c r="T758" s="12">
        <x:v>291394.25225046516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76902</x:v>
      </x:c>
      <x:c r="B759" s="1">
        <x:v>45074.60589746251</x:v>
      </x:c>
      <x:c r="C759" s="6">
        <x:v>37.843642638333336</x:v>
      </x:c>
      <x:c r="D759" s="14" t="s">
        <x:v>124</x:v>
      </x:c>
      <x:c r="E759" s="15">
        <x:v>45071.554304160556</x:v>
      </x:c>
      <x:c r="F759" t="s">
        <x:v>127</x:v>
      </x:c>
      <x:c r="G759" s="6">
        <x:v>60.18329917201094</x:v>
      </x:c>
      <x:c r="H759" t="s">
        <x:v>115</x:v>
      </x:c>
      <x:c r="I759" s="6">
        <x:v>30.222062346595976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24.997</x:v>
      </x:c>
      <x:c r="S759" s="8">
        <x:v>154898.83065007854</x:v>
      </x:c>
      <x:c r="T759" s="12">
        <x:v>291404.9813564639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76912</x:v>
      </x:c>
      <x:c r="B760" s="1">
        <x:v>45074.60593211028</x:v>
      </x:c>
      <x:c r="C760" s="6">
        <x:v>37.893535418333336</x:v>
      </x:c>
      <x:c r="D760" s="14" t="s">
        <x:v>124</x:v>
      </x:c>
      <x:c r="E760" s="15">
        <x:v>45071.554304160556</x:v>
      </x:c>
      <x:c r="F760" t="s">
        <x:v>127</x:v>
      </x:c>
      <x:c r="G760" s="6">
        <x:v>60.175497937610004</x:v>
      </x:c>
      <x:c r="H760" t="s">
        <x:v>115</x:v>
      </x:c>
      <x:c r="I760" s="6">
        <x:v>30.22818175647535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24.997</x:v>
      </x:c>
      <x:c r="S760" s="8">
        <x:v>154909.34546860782</x:v>
      </x:c>
      <x:c r="T760" s="12">
        <x:v>291398.33534798404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76922</x:v>
      </x:c>
      <x:c r="B761" s="1">
        <x:v>45074.60596677395</x:v>
      </x:c>
      <x:c r="C761" s="6">
        <x:v>37.94345110166667</x:v>
      </x:c>
      <x:c r="D761" s="14" t="s">
        <x:v>124</x:v>
      </x:c>
      <x:c r="E761" s="15">
        <x:v>45071.554304160556</x:v>
      </x:c>
      <x:c r="F761" t="s">
        <x:v>127</x:v>
      </x:c>
      <x:c r="G761" s="6">
        <x:v>60.142984719672576</x:v>
      </x:c>
      <x:c r="H761" t="s">
        <x:v>115</x:v>
      </x:c>
      <x:c r="I761" s="6">
        <x:v>30.234301177521047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25.002</x:v>
      </x:c>
      <x:c r="S761" s="8">
        <x:v>154923.32553218224</x:v>
      </x:c>
      <x:c r="T761" s="12">
        <x:v>291398.3574081289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76932</x:v>
      </x:c>
      <x:c r="B762" s="1">
        <x:v>45074.60600152445</x:v>
      </x:c>
      <x:c r="C762" s="6">
        <x:v>37.993491835</x:v>
      </x:c>
      <x:c r="D762" s="14" t="s">
        <x:v>124</x:v>
      </x:c>
      <x:c r="E762" s="15">
        <x:v>45071.554304160556</x:v>
      </x:c>
      <x:c r="F762" t="s">
        <x:v>127</x:v>
      </x:c>
      <x:c r="G762" s="6">
        <x:v>60.15572374929268</x:v>
      </x:c>
      <x:c r="H762" t="s">
        <x:v>115</x:v>
      </x:c>
      <x:c r="I762" s="6">
        <x:v>30.22818175647535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25.000999999999998</x:v>
      </x:c>
      <x:c r="S762" s="8">
        <x:v>154946.23413202775</x:v>
      </x:c>
      <x:c r="T762" s="12">
        <x:v>291396.6375354083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76942</x:v>
      </x:c>
      <x:c r="B763" s="1">
        <x:v>45074.60603622894</x:v>
      </x:c>
      <x:c r="C763" s="6">
        <x:v>38.043466298333335</x:v>
      </x:c>
      <x:c r="D763" s="14" t="s">
        <x:v>124</x:v>
      </x:c>
      <x:c r="E763" s="15">
        <x:v>45071.554304160556</x:v>
      </x:c>
      <x:c r="F763" t="s">
        <x:v>127</x:v>
      </x:c>
      <x:c r="G763" s="6">
        <x:v>60.12816225164907</x:v>
      </x:c>
      <x:c r="H763" t="s">
        <x:v>115</x:v>
      </x:c>
      <x:c r="I763" s="6">
        <x:v>30.234301177521047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25.005</x:v>
      </x:c>
      <x:c r="S763" s="8">
        <x:v>154962.54611852628</x:v>
      </x:c>
      <x:c r="T763" s="12">
        <x:v>291392.0635554205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76952</x:v>
      </x:c>
      <x:c r="B764" s="1">
        <x:v>45074.60607087705</x:v>
      </x:c>
      <x:c r="C764" s="6">
        <x:v>38.09335959</x:v>
      </x:c>
      <x:c r="D764" s="14" t="s">
        <x:v>124</x:v>
      </x:c>
      <x:c r="E764" s="15">
        <x:v>45071.554304160556</x:v>
      </x:c>
      <x:c r="F764" t="s">
        <x:v>127</x:v>
      </x:c>
      <x:c r="G764" s="6">
        <x:v>60.11125903368679</x:v>
      </x:c>
      <x:c r="H764" t="s">
        <x:v>115</x:v>
      </x:c>
      <x:c r="I764" s="6">
        <x:v>30.22818175647535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25.009999999999998</x:v>
      </x:c>
      <x:c r="S764" s="8">
        <x:v>154989.9815886064</x:v>
      </x:c>
      <x:c r="T764" s="12">
        <x:v>291395.7880773293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76963</x:v>
      </x:c>
      <x:c r="B765" s="1">
        <x:v>45074.60610554585</x:v>
      </x:c>
      <x:c r="C765" s="6">
        <x:v>38.14328265333333</x:v>
      </x:c>
      <x:c r="D765" s="14" t="s">
        <x:v>124</x:v>
      </x:c>
      <x:c r="E765" s="15">
        <x:v>45071.554304160556</x:v>
      </x:c>
      <x:c r="F765" t="s">
        <x:v>127</x:v>
      </x:c>
      <x:c r="G765" s="6">
        <x:v>60.11125903368679</x:v>
      </x:c>
      <x:c r="H765" t="s">
        <x:v>115</x:v>
      </x:c>
      <x:c r="I765" s="6">
        <x:v>30.22818175647535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25.009999999999998</x:v>
      </x:c>
      <x:c r="S765" s="8">
        <x:v>154998.43161114646</x:v>
      </x:c>
      <x:c r="T765" s="12">
        <x:v>291393.231038848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76973</x:v>
      </x:c>
      <x:c r="B766" s="1">
        <x:v>45074.6061403196</x:v>
      </x:c>
      <x:c r="C766" s="6">
        <x:v>38.19335684666667</x:v>
      </x:c>
      <x:c r="D766" s="14" t="s">
        <x:v>124</x:v>
      </x:c>
      <x:c r="E766" s="15">
        <x:v>45071.554304160556</x:v>
      </x:c>
      <x:c r="F766" t="s">
        <x:v>127</x:v>
      </x:c>
      <x:c r="G766" s="6">
        <x:v>60.08865612118834</x:v>
      </x:c>
      <x:c r="H766" t="s">
        <x:v>115</x:v>
      </x:c>
      <x:c r="I766" s="6">
        <x:v>30.234301177521047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25.012999999999998</x:v>
      </x:c>
      <x:c r="S766" s="8">
        <x:v>155022.29401053494</x:v>
      </x:c>
      <x:c r="T766" s="12">
        <x:v>291387.5619366219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76983</x:v>
      </x:c>
      <x:c r="B767" s="1">
        <x:v>45074.60617497905</x:v>
      </x:c>
      <x:c r="C767" s="6">
        <x:v>38.243266465</x:v>
      </x:c>
      <x:c r="D767" s="14" t="s">
        <x:v>124</x:v>
      </x:c>
      <x:c r="E767" s="15">
        <x:v>45071.554304160556</x:v>
      </x:c>
      <x:c r="F767" t="s">
        <x:v>127</x:v>
      </x:c>
      <x:c r="G767" s="6">
        <x:v>60.076701388706134</x:v>
      </x:c>
      <x:c r="H767" t="s">
        <x:v>115</x:v>
      </x:c>
      <x:c r="I767" s="6">
        <x:v>30.22818175647535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25.017</x:v>
      </x:c>
      <x:c r="S767" s="8">
        <x:v>155038.22556035742</x:v>
      </x:c>
      <x:c r="T767" s="12">
        <x:v>291372.3927935508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76993</x:v>
      </x:c>
      <x:c r="B768" s="1">
        <x:v>45074.60620960601</x:v>
      </x:c>
      <x:c r="C768" s="6">
        <x:v>38.293129273333335</x:v>
      </x:c>
      <x:c r="D768" s="14" t="s">
        <x:v>124</x:v>
      </x:c>
      <x:c r="E768" s="15">
        <x:v>45071.554304160556</x:v>
      </x:c>
      <x:c r="F768" t="s">
        <x:v>127</x:v>
      </x:c>
      <x:c r="G768" s="6">
        <x:v>60.076701388706134</x:v>
      </x:c>
      <x:c r="H768" t="s">
        <x:v>115</x:v>
      </x:c>
      <x:c r="I768" s="6">
        <x:v>30.22818175647535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25.017</x:v>
      </x:c>
      <x:c r="S768" s="8">
        <x:v>155058.75247962988</x:v>
      </x:c>
      <x:c r="T768" s="12">
        <x:v>291367.5928202732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77002</x:v>
      </x:c>
      <x:c r="B769" s="1">
        <x:v>45074.606244354334</x:v>
      </x:c>
      <x:c r="C769" s="6">
        <x:v>38.343166868333334</x:v>
      </x:c>
      <x:c r="D769" s="14" t="s">
        <x:v>124</x:v>
      </x:c>
      <x:c r="E769" s="15">
        <x:v>45071.554304160556</x:v>
      </x:c>
      <x:c r="F769" t="s">
        <x:v>127</x:v>
      </x:c>
      <x:c r="G769" s="6">
        <x:v>60.05411263961779</x:v>
      </x:c>
      <x:c r="H769" t="s">
        <x:v>115</x:v>
      </x:c>
      <x:c r="I769" s="6">
        <x:v>30.234301177521047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25.02</x:v>
      </x:c>
      <x:c r="S769" s="8">
        <x:v>155083.72949069543</x:v>
      </x:c>
      <x:c r="T769" s="12">
        <x:v>291388.7898329204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77012</x:v>
      </x:c>
      <x:c r="B770" s="1">
        <x:v>45074.606279126776</x:v>
      </x:c>
      <x:c r="C770" s="6">
        <x:v>38.393239185</x:v>
      </x:c>
      <x:c r="D770" s="14" t="s">
        <x:v>124</x:v>
      </x:c>
      <x:c r="E770" s="15">
        <x:v>45071.554304160556</x:v>
      </x:c>
      <x:c r="F770" t="s">
        <x:v>127</x:v>
      </x:c>
      <x:c r="G770" s="6">
        <x:v>60.0421664908271</x:v>
      </x:c>
      <x:c r="H770" t="s">
        <x:v>115</x:v>
      </x:c>
      <x:c r="I770" s="6">
        <x:v>30.22818175647535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25.023999999999997</x:v>
      </x:c>
      <x:c r="S770" s="8">
        <x:v>155098.54162586376</x:v>
      </x:c>
      <x:c r="T770" s="12">
        <x:v>291380.25212756236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77022</x:v>
      </x:c>
      <x:c r="B771" s="1">
        <x:v>45074.60631376439</x:v>
      </x:c>
      <x:c r="C771" s="6">
        <x:v>38.443117351666665</x:v>
      </x:c>
      <x:c r="D771" s="14" t="s">
        <x:v>124</x:v>
      </x:c>
      <x:c r="E771" s="15">
        <x:v>45071.554304160556</x:v>
      </x:c>
      <x:c r="F771" t="s">
        <x:v>127</x:v>
      </x:c>
      <x:c r="G771" s="6">
        <x:v>60.032303552279686</x:v>
      </x:c>
      <x:c r="H771" t="s">
        <x:v>115</x:v>
      </x:c>
      <x:c r="I771" s="6">
        <x:v>30.22818175647535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25.026</x:v>
      </x:c>
      <x:c r="S771" s="8">
        <x:v>155116.52501101815</x:v>
      </x:c>
      <x:c r="T771" s="12">
        <x:v>291392.0401635467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77033</x:v>
      </x:c>
      <x:c r="B772" s="1">
        <x:v>45074.60634842234</x:v>
      </x:c>
      <x:c r="C772" s="6">
        <x:v>38.49302479333333</x:v>
      </x:c>
      <x:c r="D772" s="14" t="s">
        <x:v>124</x:v>
      </x:c>
      <x:c r="E772" s="15">
        <x:v>45071.554304160556</x:v>
      </x:c>
      <x:c r="F772" t="s">
        <x:v>127</x:v>
      </x:c>
      <x:c r="G772" s="6">
        <x:v>60.01466221290948</x:v>
      </x:c>
      <x:c r="H772" t="s">
        <x:v>115</x:v>
      </x:c>
      <x:c r="I772" s="6">
        <x:v>30.234301177521047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25.028</x:v>
      </x:c>
      <x:c r="S772" s="8">
        <x:v>155134.5726688789</x:v>
      </x:c>
      <x:c r="T772" s="12">
        <x:v>291389.5703653968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77043</x:v>
      </x:c>
      <x:c r="B773" s="1">
        <x:v>45074.606383131744</x:v>
      </x:c>
      <x:c r="C773" s="6">
        <x:v>38.54300633</x:v>
      </x:c>
      <x:c r="D773" s="14" t="s">
        <x:v>124</x:v>
      </x:c>
      <x:c r="E773" s="15">
        <x:v>45071.554304160556</x:v>
      </x:c>
      <x:c r="F773" t="s">
        <x:v>127</x:v>
      </x:c>
      <x:c r="G773" s="6">
        <x:v>59.99779787016317</x:v>
      </x:c>
      <x:c r="H773" t="s">
        <x:v>115</x:v>
      </x:c>
      <x:c r="I773" s="6">
        <x:v>30.22818175647535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25.032999999999998</x:v>
      </x:c>
      <x:c r="S773" s="8">
        <x:v>155159.42935522564</x:v>
      </x:c>
      <x:c r="T773" s="12">
        <x:v>291375.60635375004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77052</x:v>
      </x:c>
      <x:c r="B774" s="1">
        <x:v>45074.60641843061</x:v>
      </x:c>
      <x:c r="C774" s="6">
        <x:v>38.59383671166667</x:v>
      </x:c>
      <x:c r="D774" s="14" t="s">
        <x:v>124</x:v>
      </x:c>
      <x:c r="E774" s="15">
        <x:v>45071.554304160556</x:v>
      </x:c>
      <x:c r="F774" t="s">
        <x:v>127</x:v>
      </x:c>
      <x:c r="G774" s="6">
        <x:v>59.99002076199317</x:v>
      </x:c>
      <x:c r="H774" t="s">
        <x:v>115</x:v>
      </x:c>
      <x:c r="I774" s="6">
        <x:v>30.234301177521047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25.032999999999998</x:v>
      </x:c>
      <x:c r="S774" s="8">
        <x:v>155179.66273497164</x:v>
      </x:c>
      <x:c r="T774" s="12">
        <x:v>291362.08701756253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77062</x:v>
      </x:c>
      <x:c r="B775" s="1">
        <x:v>45074.606453095104</x:v>
      </x:c>
      <x:c r="C775" s="6">
        <x:v>38.643753571666664</x:v>
      </x:c>
      <x:c r="D775" s="14" t="s">
        <x:v>124</x:v>
      </x:c>
      <x:c r="E775" s="15">
        <x:v>45071.554304160556</x:v>
      </x:c>
      <x:c r="F775" t="s">
        <x:v>127</x:v>
      </x:c>
      <x:c r="G775" s="6">
        <x:v>59.968239639075584</x:v>
      </x:c>
      <x:c r="H775" t="s">
        <x:v>115</x:v>
      </x:c>
      <x:c r="I775" s="6">
        <x:v>30.22818175647535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25.038999999999998</x:v>
      </x:c>
      <x:c r="S775" s="8">
        <x:v>155192.3531165887</x:v>
      </x:c>
      <x:c r="T775" s="12">
        <x:v>291347.2751740691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77072</x:v>
      </x:c>
      <x:c r="B776" s="1">
        <x:v>45074.6064878064</x:v>
      </x:c>
      <x:c r="C776" s="6">
        <x:v>38.69373784166667</x:v>
      </x:c>
      <x:c r="D776" s="14" t="s">
        <x:v>124</x:v>
      </x:c>
      <x:c r="E776" s="15">
        <x:v>45071.554304160556</x:v>
      </x:c>
      <x:c r="F776" t="s">
        <x:v>127</x:v>
      </x:c>
      <x:c r="G776" s="6">
        <x:v>59.96046630581864</x:v>
      </x:c>
      <x:c r="H776" t="s">
        <x:v>115</x:v>
      </x:c>
      <x:c r="I776" s="6">
        <x:v>30.234301177521047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25.038999999999998</x:v>
      </x:c>
      <x:c r="S776" s="8">
        <x:v>155205.65304270532</x:v>
      </x:c>
      <x:c r="T776" s="12">
        <x:v>291357.2122922882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77082</x:v>
      </x:c>
      <x:c r="B777" s="1">
        <x:v>45074.60652253328</x:v>
      </x:c>
      <x:c r="C777" s="6">
        <x:v>38.743744541666665</x:v>
      </x:c>
      <x:c r="D777" s="14" t="s">
        <x:v>124</x:v>
      </x:c>
      <x:c r="E777" s="15">
        <x:v>45071.554304160556</x:v>
      </x:c>
      <x:c r="F777" t="s">
        <x:v>127</x:v>
      </x:c>
      <x:c r="G777" s="6">
        <x:v>59.933003201082215</x:v>
      </x:c>
      <x:c r="H777" t="s">
        <x:v>115</x:v>
      </x:c>
      <x:c r="I777" s="6">
        <x:v>30.240420609733064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25.043</x:v>
      </x:c>
      <x:c r="S777" s="8">
        <x:v>155229.87849377745</x:v>
      </x:c>
      <x:c r="T777" s="12">
        <x:v>291348.83332773845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77092</x:v>
      </x:c>
      <x:c r="B778" s="1">
        <x:v>45074.606557175386</x:v>
      </x:c>
      <x:c r="C778" s="6">
        <x:v>38.793629188333334</x:v>
      </x:c>
      <x:c r="D778" s="14" t="s">
        <x:v>124</x:v>
      </x:c>
      <x:c r="E778" s="15">
        <x:v>45071.554304160556</x:v>
      </x:c>
      <x:c r="F778" t="s">
        <x:v>127</x:v>
      </x:c>
      <x:c r="G778" s="6">
        <x:v>59.92393353386516</x:v>
      </x:c>
      <x:c r="H778" t="s">
        <x:v>115</x:v>
      </x:c>
      <x:c r="I778" s="6">
        <x:v>30.22818175647535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25.048</x:v>
      </x:c>
      <x:c r="S778" s="8">
        <x:v>155251.6983880494</x:v>
      </x:c>
      <x:c r="T778" s="12">
        <x:v>291349.8163439463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77102</x:v>
      </x:c>
      <x:c r="B779" s="1">
        <x:v>45074.60659183193</x:v>
      </x:c>
      <x:c r="C779" s="6">
        <x:v>38.84353459166667</x:v>
      </x:c>
      <x:c r="D779" s="14" t="s">
        <x:v>124</x:v>
      </x:c>
      <x:c r="E779" s="15">
        <x:v>45071.554304160556</x:v>
      </x:c>
      <x:c r="F779" t="s">
        <x:v>127</x:v>
      </x:c>
      <x:c r="G779" s="6">
        <x:v>59.913319403417304</x:v>
      </x:c>
      <x:c r="H779" t="s">
        <x:v>115</x:v>
      </x:c>
      <x:c r="I779" s="6">
        <x:v>30.240420609733064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25.046999999999997</x:v>
      </x:c>
      <x:c r="S779" s="8">
        <x:v>155265.4423353675</x:v>
      </x:c>
      <x:c r="T779" s="12">
        <x:v>291358.3932376376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77112</x:v>
      </x:c>
      <x:c r="B780" s="1">
        <x:v>45074.60662655889</x:v>
      </x:c>
      <x:c r="C780" s="6">
        <x:v>38.893541426666665</x:v>
      </x:c>
      <x:c r="D780" s="14" t="s">
        <x:v>124</x:v>
      </x:c>
      <x:c r="E780" s="15">
        <x:v>45071.554304160556</x:v>
      </x:c>
      <x:c r="F780" t="s">
        <x:v>127</x:v>
      </x:c>
      <x:c r="G780" s="6">
        <x:v>59.91616585900784</x:v>
      </x:c>
      <x:c r="H780" t="s">
        <x:v>115</x:v>
      </x:c>
      <x:c r="I780" s="6">
        <x:v>30.234301177521047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25.048</x:v>
      </x:c>
      <x:c r="S780" s="8">
        <x:v>155290.26089411683</x:v>
      </x:c>
      <x:c r="T780" s="12">
        <x:v>291352.4797282996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77122</x:v>
      </x:c>
      <x:c r="B781" s="1">
        <x:v>45074.6066613178</x:v>
      </x:c>
      <x:c r="C781" s="6">
        <x:v>38.94359425166667</x:v>
      </x:c>
      <x:c r="D781" s="14" t="s">
        <x:v>124</x:v>
      </x:c>
      <x:c r="E781" s="15">
        <x:v>45071.554304160556</x:v>
      </x:c>
      <x:c r="F781" t="s">
        <x:v>127</x:v>
      </x:c>
      <x:c r="G781" s="6">
        <x:v>59.88665303377023</x:v>
      </x:c>
      <x:c r="H781" t="s">
        <x:v>115</x:v>
      </x:c>
      <x:c r="I781" s="6">
        <x:v>30.234301177521047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25.054</x:v>
      </x:c>
      <x:c r="S781" s="8">
        <x:v>155307.98362502287</x:v>
      </x:c>
      <x:c r="T781" s="12">
        <x:v>291331.95118428743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77132</x:v>
      </x:c>
      <x:c r="B782" s="1">
        <x:v>45074.60669593568</x:v>
      </x:c>
      <x:c r="C782" s="6">
        <x:v>38.993444015</x:v>
      </x:c>
      <x:c r="D782" s="14" t="s">
        <x:v>124</x:v>
      </x:c>
      <x:c r="E782" s="15">
        <x:v>45071.554304160556</x:v>
      </x:c>
      <x:c r="F782" t="s">
        <x:v>127</x:v>
      </x:c>
      <x:c r="G782" s="6">
        <x:v>59.881735846681245</x:v>
      </x:c>
      <x:c r="H782" t="s">
        <x:v>115</x:v>
      </x:c>
      <x:c r="I782" s="6">
        <x:v>30.234301177521047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25.055</x:v>
      </x:c>
      <x:c r="S782" s="8">
        <x:v>155329.18857321775</x:v>
      </x:c>
      <x:c r="T782" s="12">
        <x:v>291354.21102907334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77143</x:v>
      </x:c>
      <x:c r="B783" s="1">
        <x:v>45074.60673060764</x:v>
      </x:c>
      <x:c r="C783" s="6">
        <x:v>39.043371623333336</x:v>
      </x:c>
      <x:c r="D783" s="14" t="s">
        <x:v>124</x:v>
      </x:c>
      <x:c r="E783" s="15">
        <x:v>45071.554304160556</x:v>
      </x:c>
      <x:c r="F783" t="s">
        <x:v>127</x:v>
      </x:c>
      <x:c r="G783" s="6">
        <x:v>59.85224242137272</x:v>
      </x:c>
      <x:c r="H783" t="s">
        <x:v>115</x:v>
      </x:c>
      <x:c r="I783" s="6">
        <x:v>30.234301177521047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25.061</x:v>
      </x:c>
      <x:c r="S783" s="8">
        <x:v>155357.69795556896</x:v>
      </x:c>
      <x:c r="T783" s="12">
        <x:v>291355.1587296028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77153</x:v>
      </x:c>
      <x:c r="B784" s="1">
        <x:v>45074.60676526906</x:v>
      </x:c>
      <x:c r="C784" s="6">
        <x:v>39.09328408166667</x:v>
      </x:c>
      <x:c r="D784" s="14" t="s">
        <x:v>124</x:v>
      </x:c>
      <x:c r="E784" s="15">
        <x:v>45071.554304160556</x:v>
      </x:c>
      <x:c r="F784" t="s">
        <x:v>127</x:v>
      </x:c>
      <x:c r="G784" s="6">
        <x:v>59.844484335599795</x:v>
      </x:c>
      <x:c r="H784" t="s">
        <x:v>115</x:v>
      </x:c>
      <x:c r="I784" s="6">
        <x:v>30.240420609733064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25.061</x:v>
      </x:c>
      <x:c r="S784" s="8">
        <x:v>155365.5862648025</x:v>
      </x:c>
      <x:c r="T784" s="12">
        <x:v>291335.50926053536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77163</x:v>
      </x:c>
      <x:c r="B785" s="1">
        <x:v>45074.60679991529</x:v>
      </x:c>
      <x:c r="C785" s="6">
        <x:v>39.143174636666664</x:v>
      </x:c>
      <x:c r="D785" s="14" t="s">
        <x:v>124</x:v>
      </x:c>
      <x:c r="E785" s="15">
        <x:v>45071.554304160556</x:v>
      </x:c>
      <x:c r="F785" t="s">
        <x:v>127</x:v>
      </x:c>
      <x:c r="G785" s="6">
        <x:v>59.82483379290481</x:v>
      </x:c>
      <x:c r="H785" t="s">
        <x:v>115</x:v>
      </x:c>
      <x:c r="I785" s="6">
        <x:v>30.240420609733064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25.064999999999998</x:v>
      </x:c>
      <x:c r="S785" s="8">
        <x:v>155384.84095287492</x:v>
      </x:c>
      <x:c r="T785" s="12">
        <x:v>291357.04306099546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77173</x:v>
      </x:c>
      <x:c r="B786" s="1">
        <x:v>45074.60683464444</x:v>
      </x:c>
      <x:c r="C786" s="6">
        <x:v>39.19318460833333</x:v>
      </x:c>
      <x:c r="D786" s="14" t="s">
        <x:v>124</x:v>
      </x:c>
      <x:c r="E786" s="15">
        <x:v>45071.554304160556</x:v>
      </x:c>
      <x:c r="F786" t="s">
        <x:v>127</x:v>
      </x:c>
      <x:c r="G786" s="6">
        <x:v>59.81010072882875</x:v>
      </x:c>
      <x:c r="H786" t="s">
        <x:v>115</x:v>
      </x:c>
      <x:c r="I786" s="6">
        <x:v>30.240420609733064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25.067999999999998</x:v>
      </x:c>
      <x:c r="S786" s="8">
        <x:v>155406.53639597172</x:v>
      </x:c>
      <x:c r="T786" s="12">
        <x:v>291358.63013187953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77183</x:v>
      </x:c>
      <x:c r="B787" s="1">
        <x:v>45074.60686937313</x:v>
      </x:c>
      <x:c r="C787" s="6">
        <x:v>39.24319392666666</x:v>
      </x:c>
      <x:c r="D787" s="14" t="s">
        <x:v>124</x:v>
      </x:c>
      <x:c r="E787" s="15">
        <x:v>45071.554304160556</x:v>
      </x:c>
      <x:c r="F787" t="s">
        <x:v>127</x:v>
      </x:c>
      <x:c r="G787" s="6">
        <x:v>59.785554841886906</x:v>
      </x:c>
      <x:c r="H787" t="s">
        <x:v>115</x:v>
      </x:c>
      <x:c r="I787" s="6">
        <x:v>30.240420609733064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25.073</x:v>
      </x:c>
      <x:c r="S787" s="8">
        <x:v>155419.8695099501</x:v>
      </x:c>
      <x:c r="T787" s="12">
        <x:v>291363.1243380977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77193</x:v>
      </x:c>
      <x:c r="B788" s="1">
        <x:v>45074.60690400376</x:v>
      </x:c>
      <x:c r="C788" s="6">
        <x:v>39.293062045</x:v>
      </x:c>
      <x:c r="D788" s="14" t="s">
        <x:v>124</x:v>
      </x:c>
      <x:c r="E788" s="15">
        <x:v>45071.554304160556</x:v>
      </x:c>
      <x:c r="F788" t="s">
        <x:v>127</x:v>
      </x:c>
      <x:c r="G788" s="6">
        <x:v>59.80028099137454</x:v>
      </x:c>
      <x:c r="H788" t="s">
        <x:v>115</x:v>
      </x:c>
      <x:c r="I788" s="6">
        <x:v>30.240420609733064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25.07</x:v>
      </x:c>
      <x:c r="S788" s="8">
        <x:v>155435.15207748103</x:v>
      </x:c>
      <x:c r="T788" s="12">
        <x:v>291356.6490026022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77202</x:v>
      </x:c>
      <x:c r="B789" s="1">
        <x:v>45074.606938714314</x:v>
      </x:c>
      <x:c r="C789" s="6">
        <x:v>39.343045241666665</x:v>
      </x:c>
      <x:c r="D789" s="14" t="s">
        <x:v>124</x:v>
      </x:c>
      <x:c r="E789" s="15">
        <x:v>45071.554304160556</x:v>
      </x:c>
      <x:c r="F789" t="s">
        <x:v>127</x:v>
      </x:c>
      <x:c r="G789" s="6">
        <x:v>59.790463097570345</x:v>
      </x:c>
      <x:c r="H789" t="s">
        <x:v>115</x:v>
      </x:c>
      <x:c r="I789" s="6">
        <x:v>30.240420609733064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25.072</x:v>
      </x:c>
      <x:c r="S789" s="8">
        <x:v>155462.92354150367</x:v>
      </x:c>
      <x:c r="T789" s="12">
        <x:v>291355.93282067555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77212</x:v>
      </x:c>
      <x:c r="B790" s="1">
        <x:v>45074.60697346711</x:v>
      </x:c>
      <x:c r="C790" s="6">
        <x:v>39.39308926166667</x:v>
      </x:c>
      <x:c r="D790" s="14" t="s">
        <x:v>124</x:v>
      </x:c>
      <x:c r="E790" s="15">
        <x:v>45071.554304160556</x:v>
      </x:c>
      <x:c r="F790" t="s">
        <x:v>127</x:v>
      </x:c>
      <x:c r="G790" s="6">
        <x:v>59.77289853679746</x:v>
      </x:c>
      <x:c r="H790" t="s">
        <x:v>115</x:v>
      </x:c>
      <x:c r="I790" s="6">
        <x:v>30.246540053110493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25.073999999999998</x:v>
      </x:c>
      <x:c r="S790" s="8">
        <x:v>155478.60557059824</x:v>
      </x:c>
      <x:c r="T790" s="12">
        <x:v>291342.47364519414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77222</x:v>
      </x:c>
      <x:c r="B791" s="1">
        <x:v>45074.60700826673</x:v>
      </x:c>
      <x:c r="C791" s="6">
        <x:v>39.44320071833334</x:v>
      </x:c>
      <x:c r="D791" s="14" t="s">
        <x:v>124</x:v>
      </x:c>
      <x:c r="E791" s="15">
        <x:v>45071.554304160556</x:v>
      </x:c>
      <x:c r="F791" t="s">
        <x:v>127</x:v>
      </x:c>
      <x:c r="G791" s="6">
        <x:v>59.76670371641524</x:v>
      </x:c>
      <x:c r="H791" t="s">
        <x:v>115</x:v>
      </x:c>
      <x:c r="I791" s="6">
        <x:v>30.22818175647535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25.08</x:v>
      </x:c>
      <x:c r="S791" s="8">
        <x:v>155497.3140344475</x:v>
      </x:c>
      <x:c r="T791" s="12">
        <x:v>291349.96917036455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77233</x:v>
      </x:c>
      <x:c r="B792" s="1">
        <x:v>45074.607042982214</x:v>
      </x:c>
      <x:c r="C792" s="6">
        <x:v>39.49319101166667</x:v>
      </x:c>
      <x:c r="D792" s="14" t="s">
        <x:v>124</x:v>
      </x:c>
      <x:c r="E792" s="15">
        <x:v>45071.554304160556</x:v>
      </x:c>
      <x:c r="F792" t="s">
        <x:v>127</x:v>
      </x:c>
      <x:c r="G792" s="6">
        <x:v>59.73649761543682</x:v>
      </x:c>
      <x:c r="H792" t="s">
        <x:v>115</x:v>
      </x:c>
      <x:c r="I792" s="6">
        <x:v>30.240420609733064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25.083</x:v>
      </x:c>
      <x:c r="S792" s="8">
        <x:v>155521.3462244983</x:v>
      </x:c>
      <x:c r="T792" s="12">
        <x:v>291350.862762305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77243</x:v>
      </x:c>
      <x:c r="B793" s="1">
        <x:v>45074.60707767286</x:v>
      </x:c>
      <x:c r="C793" s="6">
        <x:v>39.54314555</x:v>
      </x:c>
      <x:c r="D793" s="14" t="s">
        <x:v>124</x:v>
      </x:c>
      <x:c r="E793" s="15">
        <x:v>45071.554304160556</x:v>
      </x:c>
      <x:c r="F793" t="s">
        <x:v>127</x:v>
      </x:c>
      <x:c r="G793" s="6">
        <x:v>59.73159442451096</x:v>
      </x:c>
      <x:c r="H793" t="s">
        <x:v>115</x:v>
      </x:c>
      <x:c r="I793" s="6">
        <x:v>30.240420609733064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25.084</x:v>
      </x:c>
      <x:c r="S793" s="8">
        <x:v>155533.2381121379</x:v>
      </x:c>
      <x:c r="T793" s="12">
        <x:v>291330.4984275223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77252</x:v>
      </x:c>
      <x:c r="B794" s="1">
        <x:v>45074.60711242646</x:v>
      </x:c>
      <x:c r="C794" s="6">
        <x:v>39.59319073</x:v>
      </x:c>
      <x:c r="D794" s="14" t="s">
        <x:v>124</x:v>
      </x:c>
      <x:c r="E794" s="15">
        <x:v>45071.554304160556</x:v>
      </x:c>
      <x:c r="F794" t="s">
        <x:v>127</x:v>
      </x:c>
      <x:c r="G794" s="6">
        <x:v>59.70708536977662</x:v>
      </x:c>
      <x:c r="H794" t="s">
        <x:v>115</x:v>
      </x:c>
      <x:c r="I794" s="6">
        <x:v>30.240420609733064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25.089</x:v>
      </x:c>
      <x:c r="S794" s="8">
        <x:v>155550.63099768947</x:v>
      </x:c>
      <x:c r="T794" s="12">
        <x:v>291332.2163939324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77263</x:v>
      </x:c>
      <x:c r="B795" s="1">
        <x:v>45074.60714712607</x:v>
      </x:c>
      <x:c r="C795" s="6">
        <x:v>39.64315817</x:v>
      </x:c>
      <x:c r="D795" s="14" t="s">
        <x:v>124</x:v>
      </x:c>
      <x:c r="E795" s="15">
        <x:v>45071.554304160556</x:v>
      </x:c>
      <x:c r="F795" t="s">
        <x:v>127</x:v>
      </x:c>
      <x:c r="G795" s="6">
        <x:v>59.694446447821846</x:v>
      </x:c>
      <x:c r="H795" t="s">
        <x:v>115</x:v>
      </x:c>
      <x:c r="I795" s="6">
        <x:v>30.246540053110493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25.09</x:v>
      </x:c>
      <x:c r="S795" s="8">
        <x:v>155582.12729794072</x:v>
      </x:c>
      <x:c r="T795" s="12">
        <x:v>291323.1536545699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77272</x:v>
      </x:c>
      <x:c r="B796" s="1">
        <x:v>45074.607181845044</x:v>
      </x:c>
      <x:c r="C796" s="6">
        <x:v>39.69315348833333</x:v>
      </x:c>
      <x:c r="D796" s="14" t="s">
        <x:v>124</x:v>
      </x:c>
      <x:c r="E796" s="15">
        <x:v>45071.554304160556</x:v>
      </x:c>
      <x:c r="F796" t="s">
        <x:v>127</x:v>
      </x:c>
      <x:c r="G796" s="6">
        <x:v>59.66995431344095</x:v>
      </x:c>
      <x:c r="H796" t="s">
        <x:v>115</x:v>
      </x:c>
      <x:c r="I796" s="6">
        <x:v>30.246540053110493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25.095</x:v>
      </x:c>
      <x:c r="S796" s="8">
        <x:v>155602.18260450743</x:v>
      </x:c>
      <x:c r="T796" s="12">
        <x:v>291322.9506579419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77282</x:v>
      </x:c>
      <x:c r="B797" s="1">
        <x:v>45074.60721653858</x:v>
      </x:c>
      <x:c r="C797" s="6">
        <x:v>39.74311216833333</x:v>
      </x:c>
      <x:c r="D797" s="14" t="s">
        <x:v>124</x:v>
      </x:c>
      <x:c r="E797" s="15">
        <x:v>45071.554304160556</x:v>
      </x:c>
      <x:c r="F797" t="s">
        <x:v>127</x:v>
      </x:c>
      <x:c r="G797" s="6">
        <x:v>59.655264545563796</x:v>
      </x:c>
      <x:c r="H797" t="s">
        <x:v>115</x:v>
      </x:c>
      <x:c r="I797" s="6">
        <x:v>30.246540053110493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25.098</x:v>
      </x:c>
      <x:c r="S797" s="8">
        <x:v>155626.83295204263</x:v>
      </x:c>
      <x:c r="T797" s="12">
        <x:v>291316.08647094603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77292</x:v>
      </x:c>
      <x:c r="B798" s="1">
        <x:v>45074.60725175303</x:v>
      </x:c>
      <x:c r="C798" s="6">
        <x:v>39.79382099</x:v>
      </x:c>
      <x:c r="D798" s="14" t="s">
        <x:v>124</x:v>
      </x:c>
      <x:c r="E798" s="15">
        <x:v>45071.554304160556</x:v>
      </x:c>
      <x:c r="F798" t="s">
        <x:v>127</x:v>
      </x:c>
      <x:c r="G798" s="6">
        <x:v>59.6532058988943</x:v>
      </x:c>
      <x:c r="H798" t="s">
        <x:v>115</x:v>
      </x:c>
      <x:c r="I798" s="6">
        <x:v>30.240420609733064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25.099999999999998</x:v>
      </x:c>
      <x:c r="S798" s="8">
        <x:v>155644.56212158446</x:v>
      </x:c>
      <x:c r="T798" s="12">
        <x:v>291315.0851853486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77302</x:v>
      </x:c>
      <x:c r="B799" s="1">
        <x:v>45074.60728646642</x:v>
      </x:c>
      <x:c r="C799" s="6">
        <x:v>39.84380826833333</x:v>
      </x:c>
      <x:c r="D799" s="14" t="s">
        <x:v>124</x:v>
      </x:c>
      <x:c r="E799" s="15">
        <x:v>45071.554304160556</x:v>
      </x:c>
      <x:c r="F799" t="s">
        <x:v>127</x:v>
      </x:c>
      <x:c r="G799" s="6">
        <x:v>59.625897405968644</x:v>
      </x:c>
      <x:c r="H799" t="s">
        <x:v>115</x:v>
      </x:c>
      <x:c r="I799" s="6">
        <x:v>30.246540053110493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25.104</x:v>
      </x:c>
      <x:c r="S799" s="8">
        <x:v>155653.33877430035</x:v>
      </x:c>
      <x:c r="T799" s="12">
        <x:v>291319.9479657809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77306</x:v>
      </x:c>
      <x:c r="B800" s="1">
        <x:v>45074.60732071085</x:v>
      </x:c>
      <x:c r="C800" s="6">
        <x:v>39.89312025666667</x:v>
      </x:c>
      <x:c r="D800" s="14" t="s">
        <x:v>124</x:v>
      </x:c>
      <x:c r="E800" s="15">
        <x:v>45071.554304160556</x:v>
      </x:c>
      <x:c r="F800" t="s">
        <x:v>127</x:v>
      </x:c>
      <x:c r="G800" s="6">
        <x:v>59.618947892183286</x:v>
      </x:c>
      <x:c r="H800" t="s">
        <x:v>115</x:v>
      </x:c>
      <x:c r="I800" s="6">
        <x:v>30.240420609733064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25.107</x:v>
      </x:c>
      <x:c r="S800" s="8">
        <x:v>155683.6940501058</x:v>
      </x:c>
      <x:c r="T800" s="12">
        <x:v>291312.57134525874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77323</x:v>
      </x:c>
      <x:c r="B801" s="1">
        <x:v>45074.60735535929</x:v>
      </x:c>
      <x:c r="C801" s="6">
        <x:v>39.943013998333335</x:v>
      </x:c>
      <x:c r="D801" s="14" t="s">
        <x:v>124</x:v>
      </x:c>
      <x:c r="E801" s="15">
        <x:v>45071.554304160556</x:v>
      </x:c>
      <x:c r="F801" t="s">
        <x:v>127</x:v>
      </x:c>
      <x:c r="G801" s="6">
        <x:v>59.59165661843789</x:v>
      </x:c>
      <x:c r="H801" t="s">
        <x:v>115</x:v>
      </x:c>
      <x:c r="I801" s="6">
        <x:v>30.246540053110493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25.110999999999997</x:v>
      </x:c>
      <x:c r="S801" s="8">
        <x:v>155703.70055610122</x:v>
      </x:c>
      <x:c r="T801" s="12">
        <x:v>291308.47268199956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77333</x:v>
      </x:c>
      <x:c r="B802" s="1">
        <x:v>45074.607390620025</x:v>
      </x:c>
      <x:c r="C802" s="6">
        <x:v>39.99378947</x:v>
      </x:c>
      <x:c r="D802" s="14" t="s">
        <x:v>124</x:v>
      </x:c>
      <x:c r="E802" s="15">
        <x:v>45071.554304160556</x:v>
      </x:c>
      <x:c r="F802" t="s">
        <x:v>127</x:v>
      </x:c>
      <x:c r="G802" s="6">
        <x:v>59.59165661843789</x:v>
      </x:c>
      <x:c r="H802" t="s">
        <x:v>115</x:v>
      </x:c>
      <x:c r="I802" s="6">
        <x:v>30.246540053110493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25.110999999999997</x:v>
      </x:c>
      <x:c r="S802" s="8">
        <x:v>155716.64855584697</x:v>
      </x:c>
      <x:c r="T802" s="12">
        <x:v>291327.76027185336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77343</x:v>
      </x:c>
      <x:c r="B803" s="1">
        <x:v>45074.60742493407</x:v>
      </x:c>
      <x:c r="C803" s="6">
        <x:v>40.04320167833333</x:v>
      </x:c>
      <x:c r="D803" s="14" t="s">
        <x:v>124</x:v>
      </x:c>
      <x:c r="E803" s="15">
        <x:v>45071.554304160556</x:v>
      </x:c>
      <x:c r="F803" t="s">
        <x:v>127</x:v>
      </x:c>
      <x:c r="G803" s="6">
        <x:v>59.567212666271466</x:v>
      </x:c>
      <x:c r="H803" t="s">
        <x:v>115</x:v>
      </x:c>
      <x:c r="I803" s="6">
        <x:v>30.246540053110493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25.116</x:v>
      </x:c>
      <x:c r="S803" s="8">
        <x:v>155733.0592727305</x:v>
      </x:c>
      <x:c r="T803" s="12">
        <x:v>291316.85730102565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77352</x:v>
      </x:c>
      <x:c r="B804" s="1">
        <x:v>45074.60745959235</x:v>
      </x:c>
      <x:c r="C804" s="6">
        <x:v>40.093109606666665</x:v>
      </x:c>
      <x:c r="D804" s="14" t="s">
        <x:v>124</x:v>
      </x:c>
      <x:c r="E804" s="15">
        <x:v>45071.554304160556</x:v>
      </x:c>
      <x:c r="F804" t="s">
        <x:v>127</x:v>
      </x:c>
      <x:c r="G804" s="6">
        <x:v>59.57982340517564</x:v>
      </x:c>
      <x:c r="H804" t="s">
        <x:v>115</x:v>
      </x:c>
      <x:c r="I804" s="6">
        <x:v>30.240420609733064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25.115</x:v>
      </x:c>
      <x:c r="S804" s="8">
        <x:v>155758.1966991841</x:v>
      </x:c>
      <x:c r="T804" s="12">
        <x:v>291314.6476434327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77362</x:v>
      </x:c>
      <x:c r="B805" s="1">
        <x:v>45074.6074942925</x:v>
      </x:c>
      <x:c r="C805" s="6">
        <x:v>40.14307783</x:v>
      </x:c>
      <x:c r="D805" s="14" t="s">
        <x:v>124</x:v>
      </x:c>
      <x:c r="E805" s="15">
        <x:v>45071.554304160556</x:v>
      </x:c>
      <x:c r="F805" t="s">
        <x:v>127</x:v>
      </x:c>
      <x:c r="G805" s="6">
        <x:v>59.56232525038432</x:v>
      </x:c>
      <x:c r="H805" t="s">
        <x:v>115</x:v>
      </x:c>
      <x:c r="I805" s="6">
        <x:v>30.246540053110493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25.116999999999997</x:v>
      </x:c>
      <x:c r="S805" s="8">
        <x:v>155766.84367516288</x:v>
      </x:c>
      <x:c r="T805" s="12">
        <x:v>291305.6814568512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77373</x:v>
      </x:c>
      <x:c r="B806" s="1">
        <x:v>45074.60752947421</x:v>
      </x:c>
      <x:c r="C806" s="6">
        <x:v>40.193739486666665</x:v>
      </x:c>
      <x:c r="D806" s="14" t="s">
        <x:v>124</x:v>
      </x:c>
      <x:c r="E806" s="15">
        <x:v>45071.554304160556</x:v>
      </x:c>
      <x:c r="F806" t="s">
        <x:v>127</x:v>
      </x:c>
      <x:c r="G806" s="6">
        <x:v>59.52812616104224</x:v>
      </x:c>
      <x:c r="H806" t="s">
        <x:v>115</x:v>
      </x:c>
      <x:c r="I806" s="6">
        <x:v>30.246540053110493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25.124</x:v>
      </x:c>
      <x:c r="S806" s="8">
        <x:v>155797.0157824128</x:v>
      </x:c>
      <x:c r="T806" s="12">
        <x:v>291312.85816376255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77383</x:v>
      </x:c>
      <x:c r="B807" s="1">
        <x:v>45074.60756416909</x:v>
      </x:c>
      <x:c r="C807" s="6">
        <x:v>40.24370012</x:v>
      </x:c>
      <x:c r="D807" s="14" t="s">
        <x:v>124</x:v>
      </x:c>
      <x:c r="E807" s="15">
        <x:v>45071.554304160556</x:v>
      </x:c>
      <x:c r="F807" t="s">
        <x:v>127</x:v>
      </x:c>
      <x:c r="G807" s="6">
        <x:v>59.51064452671141</x:v>
      </x:c>
      <x:c r="H807" t="s">
        <x:v>115</x:v>
      </x:c>
      <x:c r="I807" s="6">
        <x:v>30.252659507655608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25.125999999999998</x:v>
      </x:c>
      <x:c r="S807" s="8">
        <x:v>155814.38887641797</x:v>
      </x:c>
      <x:c r="T807" s="12">
        <x:v>291311.7307635669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77392</x:v>
      </x:c>
      <x:c r="B808" s="1">
        <x:v>45074.607598905895</x:v>
      </x:c>
      <x:c r="C808" s="6">
        <x:v>40.29372111833333</x:v>
      </x:c>
      <x:c r="D808" s="14" t="s">
        <x:v>124</x:v>
      </x:c>
      <x:c r="E808" s="15">
        <x:v>45071.554304160556</x:v>
      </x:c>
      <x:c r="F808" t="s">
        <x:v>127</x:v>
      </x:c>
      <x:c r="G808" s="6">
        <x:v>59.51347627405024</x:v>
      </x:c>
      <x:c r="H808" t="s">
        <x:v>115</x:v>
      </x:c>
      <x:c r="I808" s="6">
        <x:v>30.246540053110493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25.127</x:v>
      </x:c>
      <x:c r="S808" s="8">
        <x:v>155841.7746819486</x:v>
      </x:c>
      <x:c r="T808" s="12">
        <x:v>291291.93489052425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77403</x:v>
      </x:c>
      <x:c r="B809" s="1">
        <x:v>45074.607633525964</x:v>
      </x:c>
      <x:c r="C809" s="6">
        <x:v>40.343574008333334</x:v>
      </x:c>
      <x:c r="D809" s="14" t="s">
        <x:v>124</x:v>
      </x:c>
      <x:c r="E809" s="15">
        <x:v>45071.554304160556</x:v>
      </x:c>
      <x:c r="F809" t="s">
        <x:v>127</x:v>
      </x:c>
      <x:c r="G809" s="6">
        <x:v>59.50654401108534</x:v>
      </x:c>
      <x:c r="H809" t="s">
        <x:v>115</x:v>
      </x:c>
      <x:c r="I809" s="6">
        <x:v>30.240420609733064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25.13</x:v>
      </x:c>
      <x:c r="S809" s="8">
        <x:v>155862.40657164814</x:v>
      </x:c>
      <x:c r="T809" s="12">
        <x:v>291296.58032374334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77412</x:v>
      </x:c>
      <x:c r="B810" s="1">
        <x:v>45074.60766831275</x:v>
      </x:c>
      <x:c r="C810" s="6">
        <x:v>40.39366698166667</x:v>
      </x:c>
      <x:c r="D810" s="14" t="s">
        <x:v>124</x:v>
      </x:c>
      <x:c r="E810" s="15">
        <x:v>45071.554304160556</x:v>
      </x:c>
      <x:c r="F810" t="s">
        <x:v>127</x:v>
      </x:c>
      <x:c r="G810" s="6">
        <x:v>59.476478627448515</x:v>
      </x:c>
      <x:c r="H810" t="s">
        <x:v>115</x:v>
      </x:c>
      <x:c r="I810" s="6">
        <x:v>30.252659507655608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25.133</x:v>
      </x:c>
      <x:c r="S810" s="8">
        <x:v>155872.21371854263</x:v>
      </x:c>
      <x:c r="T810" s="12">
        <x:v>291292.74937856523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77423</x:v>
      </x:c>
      <x:c r="B811" s="1">
        <x:v>45074.60770294232</x:v>
      </x:c>
      <x:c r="C811" s="6">
        <x:v>40.44353356333333</x:v>
      </x:c>
      <x:c r="D811" s="14" t="s">
        <x:v>124</x:v>
      </x:c>
      <x:c r="E811" s="15">
        <x:v>45071.554304160556</x:v>
      </x:c>
      <x:c r="F811" t="s">
        <x:v>127</x:v>
      </x:c>
      <x:c r="G811" s="6">
        <x:v>59.454917880320544</x:v>
      </x:c>
      <x:c r="H811" t="s">
        <x:v>115</x:v>
      </x:c>
      <x:c r="I811" s="6">
        <x:v>30.246540053110493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25.139</x:v>
      </x:c>
      <x:c r="S811" s="8">
        <x:v>155892.55895792792</x:v>
      </x:c>
      <x:c r="T811" s="12">
        <x:v>291301.1997573192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77433</x:v>
      </x:c>
      <x:c r="B812" s="1">
        <x:v>45074.60773769207</x:v>
      </x:c>
      <x:c r="C812" s="6">
        <x:v>40.493573213333335</x:v>
      </x:c>
      <x:c r="D812" s="14" t="s">
        <x:v>124</x:v>
      </x:c>
      <x:c r="E812" s="15">
        <x:v>45071.554304160556</x:v>
      </x:c>
      <x:c r="F812" t="s">
        <x:v>127</x:v>
      </x:c>
      <x:c r="G812" s="6">
        <x:v>59.454917880320544</x:v>
      </x:c>
      <x:c r="H812" t="s">
        <x:v>115</x:v>
      </x:c>
      <x:c r="I812" s="6">
        <x:v>30.246540053110493</x:v>
      </x:c>
      <x:c r="J812" t="s">
        <x:v>113</x:v>
      </x:c>
      <x:c r="K812" s="6">
        <x:v>1017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25.139</x:v>
      </x:c>
      <x:c r="S812" s="8">
        <x:v>155906.359449501</x:v>
      </x:c>
      <x:c r="T812" s="12">
        <x:v>291287.57341786695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77443</x:v>
      </x:c>
      <x:c r="B813" s="1">
        <x:v>45074.60777235219</x:v>
      </x:c>
      <x:c r="C813" s="6">
        <x:v>40.54348377833333</x:v>
      </x:c>
      <x:c r="D813" s="14" t="s">
        <x:v>124</x:v>
      </x:c>
      <x:c r="E813" s="15">
        <x:v>45071.554304160556</x:v>
      </x:c>
      <x:c r="F813" t="s">
        <x:v>127</x:v>
      </x:c>
      <x:c r="G813" s="6">
        <x:v>59.435413036319076</x:v>
      </x:c>
      <x:c r="H813" t="s">
        <x:v>115</x:v>
      </x:c>
      <x:c r="I813" s="6">
        <x:v>30.246540053110493</x:v>
      </x:c>
      <x:c r="J813" t="s">
        <x:v>113</x:v>
      </x:c>
      <x:c r="K813" s="6">
        <x:v>1017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25.142999999999997</x:v>
      </x:c>
      <x:c r="S813" s="8">
        <x:v>155930.49536922405</x:v>
      </x:c>
      <x:c r="T813" s="12">
        <x:v>291283.81803597865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77452</x:v>
      </x:c>
      <x:c r="B814" s="1">
        <x:v>45074.607806994085</x:v>
      </x:c>
      <x:c r="C814" s="6">
        <x:v>40.5933681</x:v>
      </x:c>
      <x:c r="D814" s="14" t="s">
        <x:v>124</x:v>
      </x:c>
      <x:c r="E814" s="15">
        <x:v>45071.554304160556</x:v>
      </x:c>
      <x:c r="F814" t="s">
        <x:v>127</x:v>
      </x:c>
      <x:c r="G814" s="6">
        <x:v>59.41796060489357</x:v>
      </x:c>
      <x:c r="H814" t="s">
        <x:v>115</x:v>
      </x:c>
      <x:c r="I814" s="6">
        <x:v>30.252659507655608</x:v>
      </x:c>
      <x:c r="J814" t="s">
        <x:v>113</x:v>
      </x:c>
      <x:c r="K814" s="6">
        <x:v>1017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25.145</x:v>
      </x:c>
      <x:c r="S814" s="8">
        <x:v>155951.80607522887</x:v>
      </x:c>
      <x:c r="T814" s="12">
        <x:v>291284.5329982126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77462</x:v>
      </x:c>
      <x:c r="B815" s="1">
        <x:v>45074.6078416458</x:v>
      </x:c>
      <x:c r="C815" s="6">
        <x:v>40.64326656833333</x:v>
      </x:c>
      <x:c r="D815" s="14" t="s">
        <x:v>124</x:v>
      </x:c>
      <x:c r="E815" s="15">
        <x:v>45071.554304160556</x:v>
      </x:c>
      <x:c r="F815" t="s">
        <x:v>127</x:v>
      </x:c>
      <x:c r="G815" s="6">
        <x:v>59.413087070511644</x:v>
      </x:c>
      <x:c r="H815" t="s">
        <x:v>115</x:v>
      </x:c>
      <x:c r="I815" s="6">
        <x:v>30.252659507655608</x:v>
      </x:c>
      <x:c r="J815" t="s">
        <x:v>113</x:v>
      </x:c>
      <x:c r="K815" s="6">
        <x:v>1017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25.145999999999997</x:v>
      </x:c>
      <x:c r="S815" s="8">
        <x:v>155964.6728666416</x:v>
      </x:c>
      <x:c r="T815" s="12">
        <x:v>291278.95468918845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77472</x:v>
      </x:c>
      <x:c r="B816" s="1">
        <x:v>45074.60787636355</x:v>
      </x:c>
      <x:c r="C816" s="6">
        <x:v>40.693260151666664</x:v>
      </x:c>
      <x:c r="D816" s="14" t="s">
        <x:v>124</x:v>
      </x:c>
      <x:c r="E816" s="15">
        <x:v>45071.554304160556</x:v>
      </x:c>
      <x:c r="F816" t="s">
        <x:v>127</x:v>
      </x:c>
      <x:c r="G816" s="6">
        <x:v>59.39846920469612</x:v>
      </x:c>
      <x:c r="H816" t="s">
        <x:v>115</x:v>
      </x:c>
      <x:c r="I816" s="6">
        <x:v>30.252659507655608</x:v>
      </x:c>
      <x:c r="J816" t="s">
        <x:v>113</x:v>
      </x:c>
      <x:c r="K816" s="6">
        <x:v>1017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25.148999999999997</x:v>
      </x:c>
      <x:c r="S816" s="8">
        <x:v>155991.81196026297</x:v>
      </x:c>
      <x:c r="T816" s="12">
        <x:v>291266.22756866284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77483</x:v>
      </x:c>
      <x:c r="B817" s="1">
        <x:v>45074.607910973085</x:v>
      </x:c>
      <x:c r="C817" s="6">
        <x:v>40.74309786</x:v>
      </x:c>
      <x:c r="D817" s="14" t="s">
        <x:v>124</x:v>
      </x:c>
      <x:c r="E817" s="15">
        <x:v>45071.554304160556</x:v>
      </x:c>
      <x:c r="F817" t="s">
        <x:v>127</x:v>
      </x:c>
      <x:c r="G817" s="6">
        <x:v>59.39359749500345</x:v>
      </x:c>
      <x:c r="H817" t="s">
        <x:v>115</x:v>
      </x:c>
      <x:c r="I817" s="6">
        <x:v>30.252659507655608</x:v>
      </x:c>
      <x:c r="J817" t="s">
        <x:v>113</x:v>
      </x:c>
      <x:c r="K817" s="6">
        <x:v>1017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25.15</x:v>
      </x:c>
      <x:c r="S817" s="8">
        <x:v>155997.48419951738</x:v>
      </x:c>
      <x:c r="T817" s="12">
        <x:v>291265.8965363092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77493</x:v>
      </x:c>
      <x:c r="B818" s="1">
        <x:v>45074.60794609944</x:v>
      </x:c>
      <x:c r="C818" s="6">
        <x:v>40.793679813333334</x:v>
      </x:c>
      <x:c r="D818" s="14" t="s">
        <x:v>124</x:v>
      </x:c>
      <x:c r="E818" s="15">
        <x:v>45071.554304160556</x:v>
      </x:c>
      <x:c r="F818" t="s">
        <x:v>127</x:v>
      </x:c>
      <x:c r="G818" s="6">
        <x:v>59.381812364917316</x:v>
      </x:c>
      <x:c r="H818" t="s">
        <x:v>115</x:v>
      </x:c>
      <x:c r="I818" s="6">
        <x:v>30.246540053110493</x:v>
      </x:c>
      <x:c r="J818" t="s">
        <x:v>113</x:v>
      </x:c>
      <x:c r="K818" s="6">
        <x:v>1017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25.154</x:v>
      </x:c>
      <x:c r="S818" s="8">
        <x:v>156025.6600141374</x:v>
      </x:c>
      <x:c r="T818" s="12">
        <x:v>291284.9108195657</x:v>
      </x:c>
      <x:c r="U818" s="12">
        <x:v>26.6</x:v>
      </x:c>
      <x:c r="V818" s="12">
        <x:v>56.6</x:v>
      </x:c>
      <x:c r="W818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8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69329</x:v>
      </x:c>
      <x:c r="B2" s="1">
        <x:v>45074.57961714843</x:v>
      </x:c>
      <x:c r="C2" s="6">
        <x:v>0</x:v>
      </x:c>
      <x:c r="D2" s="14" t="s">
        <x:v>121</x:v>
      </x:c>
      <x:c r="E2" s="15">
        <x:v>45071.53442972013</x:v>
      </x:c>
      <x:c r="F2" t="s">
        <x:v>127</x:v>
      </x:c>
      <x:c r="G2" s="6">
        <x:v>67.5895817809283</x:v>
      </x:c>
      <x:c r="H2" t="s">
        <x:v>115</x:v>
      </x:c>
      <x:c r="I2" s="6">
        <x:v>28.986972774051083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24.218999999999998</x:v>
      </x:c>
      <x:c r="S2" s="8">
        <x:v>140354.78991105914</x:v>
      </x:c>
      <x:c r="T2" s="12">
        <x:v>297309.31125250267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69344</x:v>
      </x:c>
      <x:c r="B3" s="1">
        <x:v>45074.57964726343</x:v>
      </x:c>
      <x:c r="C3" s="6">
        <x:v>0.043355971666666666</x:v>
      </x:c>
      <x:c r="D3" s="14" t="s">
        <x:v>121</x:v>
      </x:c>
      <x:c r="E3" s="15">
        <x:v>45071.53442972013</x:v>
      </x:c>
      <x:c r="F3" t="s">
        <x:v>127</x:v>
      </x:c>
      <x:c r="G3" s="6">
        <x:v>67.57499406760549</x:v>
      </x:c>
      <x:c r="H3" t="s">
        <x:v>115</x:v>
      </x:c>
      <x:c r="I3" s="6">
        <x:v>28.993158994364876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24.22</x:v>
      </x:c>
      <x:c r="S3" s="8">
        <x:v>140333.8323461321</x:v>
      </x:c>
      <x:c r="T3" s="12">
        <x:v>297212.4842743626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69354</x:v>
      </x:c>
      <x:c r="B4" s="1">
        <x:v>45074.57968189822</x:v>
      </x:c>
      <x:c r="C4" s="6">
        <x:v>0.09323006</x:v>
      </x:c>
      <x:c r="D4" s="14" t="s">
        <x:v>121</x:v>
      </x:c>
      <x:c r="E4" s="15">
        <x:v>45071.53442972013</x:v>
      </x:c>
      <x:c r="F4" t="s">
        <x:v>127</x:v>
      </x:c>
      <x:c r="G4" s="6">
        <x:v>67.56601444544786</x:v>
      </x:c>
      <x:c r="H4" t="s">
        <x:v>115</x:v>
      </x:c>
      <x:c r="I4" s="6">
        <x:v>28.999345226085097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24.22</x:v>
      </x:c>
      <x:c r="S4" s="8">
        <x:v>140327.82463063076</x:v>
      </x:c>
      <x:c r="T4" s="12">
        <x:v>297149.46421174717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69364</x:v>
      </x:c>
      <x:c r="B5" s="1">
        <x:v>45074.579716500266</x:v>
      </x:c>
      <x:c r="C5" s="6">
        <x:v>0.14305701166666668</x:v>
      </x:c>
      <x:c r="D5" s="14" t="s">
        <x:v>121</x:v>
      </x:c>
      <x:c r="E5" s="15">
        <x:v>45071.53442972013</x:v>
      </x:c>
      <x:c r="F5" t="s">
        <x:v>127</x:v>
      </x:c>
      <x:c r="G5" s="6">
        <x:v>67.56041010276509</x:v>
      </x:c>
      <x:c r="H5" t="s">
        <x:v>115</x:v>
      </x:c>
      <x:c r="I5" s="6">
        <x:v>28.999345226085097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24.220999999999997</x:v>
      </x:c>
      <x:c r="S5" s="8">
        <x:v>140317.3241621002</x:v>
      </x:c>
      <x:c r="T5" s="12">
        <x:v>297109.453855344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69369</x:v>
      </x:c>
      <x:c r="B6" s="1">
        <x:v>45074.57975168791</x:v>
      </x:c>
      <x:c r="C6" s="6">
        <x:v>0.19372721333333334</x:v>
      </x:c>
      <x:c r="D6" s="14" t="s">
        <x:v>121</x:v>
      </x:c>
      <x:c r="E6" s="15">
        <x:v>45071.53442972013</x:v>
      </x:c>
      <x:c r="F6" t="s">
        <x:v>127</x:v>
      </x:c>
      <x:c r="G6" s="6">
        <x:v>67.54582988503557</x:v>
      </x:c>
      <x:c r="H6" t="s">
        <x:v>115</x:v>
      </x:c>
      <x:c r="I6" s="6">
        <x:v>29.005531469213565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24.221999999999998</x:v>
      </x:c>
      <x:c r="S6" s="8">
        <x:v>140317.65424395553</x:v>
      </x:c>
      <x:c r="T6" s="12">
        <x:v>297078.715063494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69379</x:v>
      </x:c>
      <x:c r="B7" s="1">
        <x:v>45074.57978630872</x:v>
      </x:c>
      <x:c r="C7" s="6">
        <x:v>0.24358119166666667</x:v>
      </x:c>
      <x:c r="D7" s="14" t="s">
        <x:v>121</x:v>
      </x:c>
      <x:c r="E7" s="15">
        <x:v>45071.53442972013</x:v>
      </x:c>
      <x:c r="F7" t="s">
        <x:v>127</x:v>
      </x:c>
      <x:c r="G7" s="6">
        <x:v>67.5570365588865</x:v>
      </x:c>
      <x:c r="H7" t="s">
        <x:v>115</x:v>
      </x:c>
      <x:c r="I7" s="6">
        <x:v>29.005531469213565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24.22</x:v>
      </x:c>
      <x:c r="S7" s="8">
        <x:v>140308.55636120035</x:v>
      </x:c>
      <x:c r="T7" s="12">
        <x:v>297043.7803332217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69394</x:v>
      </x:c>
      <x:c r="B8" s="1">
        <x:v>45074.57982082821</x:v>
      </x:c>
      <x:c r="C8" s="6">
        <x:v>0.29328924</x:v>
      </x:c>
      <x:c r="D8" s="14" t="s">
        <x:v>121</x:v>
      </x:c>
      <x:c r="E8" s="15">
        <x:v>45071.53442972013</x:v>
      </x:c>
      <x:c r="F8" t="s">
        <x:v>127</x:v>
      </x:c>
      <x:c r="G8" s="6">
        <x:v>67.53348385017588</x:v>
      </x:c>
      <x:c r="H8" t="s">
        <x:v>115</x:v>
      </x:c>
      <x:c r="I8" s="6">
        <x:v>29.01790398969206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24.220999999999997</x:v>
      </x:c>
      <x:c r="S8" s="8">
        <x:v>140309.0942669837</x:v>
      </x:c>
      <x:c r="T8" s="12">
        <x:v>297019.6562405872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69399</x:v>
      </x:c>
      <x:c r="B9" s="1">
        <x:v>45074.579855481796</x:v>
      </x:c>
      <x:c r="C9" s="6">
        <x:v>0.343190405</x:v>
      </x:c>
      <x:c r="D9" s="14" t="s">
        <x:v>121</x:v>
      </x:c>
      <x:c r="E9" s="15">
        <x:v>45071.53442972013</x:v>
      </x:c>
      <x:c r="F9" t="s">
        <x:v>127</x:v>
      </x:c>
      <x:c r="G9" s="6">
        <x:v>67.5301133062196</x:v>
      </x:c>
      <x:c r="H9" t="s">
        <x:v>115</x:v>
      </x:c>
      <x:c r="I9" s="6">
        <x:v>29.02409026704254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24.22</x:v>
      </x:c>
      <x:c r="S9" s="8">
        <x:v>140303.37392905127</x:v>
      </x:c>
      <x:c r="T9" s="12">
        <x:v>296990.0172942324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69409</x:v>
      </x:c>
      <x:c r="B10" s="1">
        <x:v>45074.579890618275</x:v>
      </x:c>
      <x:c r="C10" s="6">
        <x:v>0.3937869433333333</x:v>
      </x:c>
      <x:c r="D10" s="14" t="s">
        <x:v>121</x:v>
      </x:c>
      <x:c r="E10" s="15">
        <x:v>45071.53442972013</x:v>
      </x:c>
      <x:c r="F10" t="s">
        <x:v>127</x:v>
      </x:c>
      <x:c r="G10" s="6">
        <x:v>67.52228119800458</x:v>
      </x:c>
      <x:c r="H10" t="s">
        <x:v>115</x:v>
      </x:c>
      <x:c r="I10" s="6">
        <x:v>29.01790398969206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24.223</x:v>
      </x:c>
      <x:c r="S10" s="8">
        <x:v>140301.40152783794</x:v>
      </x:c>
      <x:c r="T10" s="12">
        <x:v>296960.67727014254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69424</x:v>
      </x:c>
      <x:c r="B11" s="1">
        <x:v>45074.579925128484</x:v>
      </x:c>
      <x:c r="C11" s="6">
        <x:v>0.4434816366666667</x:v>
      </x:c>
      <x:c r="D11" s="14" t="s">
        <x:v>121</x:v>
      </x:c>
      <x:c r="E11" s="15">
        <x:v>45071.53442972013</x:v>
      </x:c>
      <x:c r="F11" t="s">
        <x:v>127</x:v>
      </x:c>
      <x:c r="G11" s="6">
        <x:v>67.47858164084836</x:v>
      </x:c>
      <x:c r="H11" t="s">
        <x:v>115</x:v>
      </x:c>
      <x:c r="I11" s="6">
        <x:v>29.03646285596642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24.226</x:v>
      </x:c>
      <x:c r="S11" s="8">
        <x:v>140303.28232563828</x:v>
      </x:c>
      <x:c r="T11" s="12">
        <x:v>296950.973469516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69429</x:v>
      </x:c>
      <x:c r="B12" s="1">
        <x:v>45074.57995965825</x:v>
      </x:c>
      <x:c r="C12" s="6">
        <x:v>0.4932045016666667</x:v>
      </x:c>
      <x:c r="D12" s="14" t="s">
        <x:v>121</x:v>
      </x:c>
      <x:c r="E12" s="15">
        <x:v>45071.53442972013</x:v>
      </x:c>
      <x:c r="F12" t="s">
        <x:v>127</x:v>
      </x:c>
      <x:c r="G12" s="6">
        <x:v>67.50657319895234</x:v>
      </x:c>
      <x:c r="H12" t="s">
        <x:v>115</x:v>
      </x:c>
      <x:c r="I12" s="6">
        <x:v>29.03646285596642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24.220999999999997</x:v>
      </x:c>
      <x:c r="S12" s="8">
        <x:v>140288.96848606944</x:v>
      </x:c>
      <x:c r="T12" s="12">
        <x:v>296925.88839319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69444</x:v>
      </x:c>
      <x:c r="B13" s="1">
        <x:v>45074.5799942979</x:v>
      </x:c>
      <x:c r="C13" s="6">
        <x:v>0.5430855983333334</x:v>
      </x:c>
      <x:c r="D13" s="14" t="s">
        <x:v>121</x:v>
      </x:c>
      <x:c r="E13" s="15">
        <x:v>45071.53442972013</x:v>
      </x:c>
      <x:c r="F13" t="s">
        <x:v>127</x:v>
      </x:c>
      <x:c r="G13" s="6">
        <x:v>67.4830434945493</x:v>
      </x:c>
      <x:c r="H13" t="s">
        <x:v>115</x:v>
      </x:c>
      <x:c r="I13" s="6">
        <x:v>29.048835490521014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24.221999999999998</x:v>
      </x:c>
      <x:c r="S13" s="8">
        <x:v>140282.19058374397</x:v>
      </x:c>
      <x:c r="T13" s="12">
        <x:v>296902.9333810775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69449</x:v>
      </x:c>
      <x:c r="B14" s="1">
        <x:v>45074.5800294088</x:v>
      </x:c>
      <x:c r="C14" s="6">
        <x:v>0.5936452866666667</x:v>
      </x:c>
      <x:c r="D14" s="14" t="s">
        <x:v>121</x:v>
      </x:c>
      <x:c r="E14" s="15">
        <x:v>45071.53442972013</x:v>
      </x:c>
      <x:c r="F14" t="s">
        <x:v>127</x:v>
      </x:c>
      <x:c r="G14" s="6">
        <x:v>67.47521504891564</x:v>
      </x:c>
      <x:c r="H14" t="s">
        <x:v>115</x:v>
      </x:c>
      <x:c r="I14" s="6">
        <x:v>29.04264916753982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24.224999999999998</x:v>
      </x:c>
      <x:c r="S14" s="8">
        <x:v>140289.71868042718</x:v>
      </x:c>
      <x:c r="T14" s="12">
        <x:v>296902.1571505253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69459</x:v>
      </x:c>
      <x:c r="B15" s="1">
        <x:v>45074.580064046386</x:v>
      </x:c>
      <x:c r="C15" s="6">
        <x:v>0.64352343</x:v>
      </x:c>
      <x:c r="D15" s="14" t="s">
        <x:v>121</x:v>
      </x:c>
      <x:c r="E15" s="15">
        <x:v>45071.53442972013</x:v>
      </x:c>
      <x:c r="F15" t="s">
        <x:v>127</x:v>
      </x:c>
      <x:c r="G15" s="6">
        <x:v>67.48417886839005</x:v>
      </x:c>
      <x:c r="H15" t="s">
        <x:v>115</x:v>
      </x:c>
      <x:c r="I15" s="6">
        <x:v>29.03646285596642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24.224999999999998</x:v>
      </x:c>
      <x:c r="S15" s="8">
        <x:v>140277.61588764994</x:v>
      </x:c>
      <x:c r="T15" s="12">
        <x:v>296876.5134006244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69469</x:v>
      </x:c>
      <x:c r="B16" s="1">
        <x:v>45074.58009876361</x:v>
      </x:c>
      <x:c r="C16" s="6">
        <x:v>0.6935162283333334</x:v>
      </x:c>
      <x:c r="D16" s="14" t="s">
        <x:v>121</x:v>
      </x:c>
      <x:c r="E16" s="15">
        <x:v>45071.53442972013</x:v>
      </x:c>
      <x:c r="F16" t="s">
        <x:v>127</x:v>
      </x:c>
      <x:c r="G16" s="6">
        <x:v>67.44610308541925</x:v>
      </x:c>
      <x:c r="H16" t="s">
        <x:v>115</x:v>
      </x:c>
      <x:c r="I16" s="6">
        <x:v>29.055021824910455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24.226999999999997</x:v>
      </x:c>
      <x:c r="S16" s="8">
        <x:v>140275.1244851411</x:v>
      </x:c>
      <x:c r="T16" s="12">
        <x:v>296864.4645716956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69484</x:v>
      </x:c>
      <x:c r="B17" s="1">
        <x:v>45074.58013365118</x:v>
      </x:c>
      <x:c r="C17" s="6">
        <x:v>0.7437543233333334</x:v>
      </x:c>
      <x:c r="D17" s="14" t="s">
        <x:v>121</x:v>
      </x:c>
      <x:c r="E17" s="15">
        <x:v>45071.53442972013</x:v>
      </x:c>
      <x:c r="F17" t="s">
        <x:v>127</x:v>
      </x:c>
      <x:c r="G17" s="6">
        <x:v>67.44050914048516</x:v>
      </x:c>
      <x:c r="H17" t="s">
        <x:v>115</x:v>
      </x:c>
      <x:c r="I17" s="6">
        <x:v>29.055021824910455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24.227999999999998</x:v>
      </x:c>
      <x:c r="S17" s="8">
        <x:v>140265.1041766068</x:v>
      </x:c>
      <x:c r="T17" s="12">
        <x:v>296853.8639478578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69494</x:v>
      </x:c>
      <x:c r="B18" s="1">
        <x:v>45074.580168257846</x:v>
      </x:c>
      <x:c r="C18" s="6">
        <x:v>0.793587915</x:v>
      </x:c>
      <x:c r="D18" s="14" t="s">
        <x:v>121</x:v>
      </x:c>
      <x:c r="E18" s="15">
        <x:v>45071.53442972013</x:v>
      </x:c>
      <x:c r="F18" t="s">
        <x:v>127</x:v>
      </x:c>
      <x:c r="G18" s="6">
        <x:v>67.44833396962885</x:v>
      </x:c>
      <x:c r="H18" t="s">
        <x:v>115</x:v>
      </x:c>
      <x:c r="I18" s="6">
        <x:v>29.061208170707687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24.224999999999998</x:v>
      </x:c>
      <x:c r="S18" s="8">
        <x:v>140260.93590469076</x:v>
      </x:c>
      <x:c r="T18" s="12">
        <x:v>296837.4739980753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69499</x:v>
      </x:c>
      <x:c r="B19" s="1">
        <x:v>45074.58020278414</x:v>
      </x:c>
      <x:c r="C19" s="6">
        <x:v>0.84330578</x:v>
      </x:c>
      <x:c r="D19" s="14" t="s">
        <x:v>121</x:v>
      </x:c>
      <x:c r="E19" s="15">
        <x:v>45071.53442972013</x:v>
      </x:c>
      <x:c r="F19" t="s">
        <x:v>127</x:v>
      </x:c>
      <x:c r="G19" s="6">
        <x:v>67.44833396962885</x:v>
      </x:c>
      <x:c r="H19" t="s">
        <x:v>115</x:v>
      </x:c>
      <x:c r="I19" s="6">
        <x:v>29.061208170707687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24.224999999999998</x:v>
      </x:c>
      <x:c r="S19" s="8">
        <x:v>140254.83232475552</x:v>
      </x:c>
      <x:c r="T19" s="12">
        <x:v>296832.5910406495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69514</x:v>
      </x:c>
      <x:c r="B20" s="1">
        <x:v>45074.58023736675</x:v>
      </x:c>
      <x:c r="C20" s="6">
        <x:v>0.8931047416666666</x:v>
      </x:c>
      <x:c r="D20" s="14" t="s">
        <x:v>121</x:v>
      </x:c>
      <x:c r="E20" s="15">
        <x:v>45071.53442972013</x:v>
      </x:c>
      <x:c r="F20" t="s">
        <x:v>127</x:v>
      </x:c>
      <x:c r="G20" s="6">
        <x:v>67.43937706739443</x:v>
      </x:c>
      <x:c r="H20" t="s">
        <x:v>115</x:v>
      </x:c>
      <x:c r="I20" s="6">
        <x:v>29.067394527913166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24.224999999999998</x:v>
      </x:c>
      <x:c r="S20" s="8">
        <x:v>140244.8299263653</x:v>
      </x:c>
      <x:c r="T20" s="12">
        <x:v>296813.1156976439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69524</x:v>
      </x:c>
      <x:c r="B21" s="1">
        <x:v>45074.58027261659</x:v>
      </x:c>
      <x:c r="C21" s="6">
        <x:v>0.9438645133333333</x:v>
      </x:c>
      <x:c r="D21" s="14" t="s">
        <x:v>121</x:v>
      </x:c>
      <x:c r="E21" s="15">
        <x:v>45071.53442972013</x:v>
      </x:c>
      <x:c r="F21" t="s">
        <x:v>127</x:v>
      </x:c>
      <x:c r="G21" s="6">
        <x:v>67.43042189283362</x:v>
      </x:c>
      <x:c r="H21" t="s">
        <x:v>115</x:v>
      </x:c>
      <x:c r="I21" s="6">
        <x:v>29.073580896525982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24.224999999999998</x:v>
      </x:c>
      <x:c r="S21" s="8">
        <x:v>140248.486910982</x:v>
      </x:c>
      <x:c r="T21" s="12">
        <x:v>296808.2630039525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69529</x:v>
      </x:c>
      <x:c r="B22" s="1">
        <x:v>45074.58030712731</x:v>
      </x:c>
      <x:c r="C22" s="6">
        <x:v>0.993559965</x:v>
      </x:c>
      <x:c r="D22" s="14" t="s">
        <x:v>121</x:v>
      </x:c>
      <x:c r="E22" s="15">
        <x:v>45071.53442972013</x:v>
      </x:c>
      <x:c r="F22" t="s">
        <x:v>127</x:v>
      </x:c>
      <x:c r="G22" s="6">
        <x:v>67.39015450966312</x:v>
      </x:c>
      <x:c r="H22" t="s">
        <x:v>115</x:v>
      </x:c>
      <x:c r="I22" s="6">
        <x:v>29.08595366797681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24.228999999999996</x:v>
      </x:c>
      <x:c r="S22" s="8">
        <x:v>140246.01150075562</x:v>
      </x:c>
      <x:c r="T22" s="12">
        <x:v>296803.07670485094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69544</x:v>
      </x:c>
      <x:c r="B23" s="1">
        <x:v>45074.58034174103</x:v>
      </x:c>
      <x:c r="C23" s="6">
        <x:v>1.04340371</x:v>
      </x:c>
      <x:c r="D23" s="14" t="s">
        <x:v>121</x:v>
      </x:c>
      <x:c r="E23" s="15">
        <x:v>45071.53442972013</x:v>
      </x:c>
      <x:c r="F23" t="s">
        <x:v>127</x:v>
      </x:c>
      <x:c r="G23" s="6">
        <x:v>67.39574425142496</x:v>
      </x:c>
      <x:c r="H23" t="s">
        <x:v>115</x:v>
      </x:c>
      <x:c r="I23" s="6">
        <x:v>29.08595366797681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24.227999999999998</x:v>
      </x:c>
      <x:c r="S23" s="8">
        <x:v>140237.63347296132</x:v>
      </x:c>
      <x:c r="T23" s="12">
        <x:v>296772.4990949519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69554</x:v>
      </x:c>
      <x:c r="B24" s="1">
        <x:v>45074.58037628607</x:v>
      </x:c>
      <x:c r="C24" s="6">
        <x:v>1.0931485566666668</x:v>
      </x:c>
      <x:c r="D24" s="14" t="s">
        <x:v>121</x:v>
      </x:c>
      <x:c r="E24" s="15">
        <x:v>45071.53442972013</x:v>
      </x:c>
      <x:c r="F24" t="s">
        <x:v>127</x:v>
      </x:c>
      <x:c r="G24" s="6">
        <x:v>67.3756189734095</x:v>
      </x:c>
      <x:c r="H24" t="s">
        <x:v>115</x:v>
      </x:c>
      <x:c r="I24" s="6">
        <x:v>29.092140070814366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24.229999999999997</x:v>
      </x:c>
      <x:c r="S24" s="8">
        <x:v>140240.91009465483</x:v>
      </x:c>
      <x:c r="T24" s="12">
        <x:v>296777.46950835176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69559</x:v>
      </x:c>
      <x:c r="B25" s="1">
        <x:v>45074.58041145084</x:v>
      </x:c>
      <x:c r="C25" s="6">
        <x:v>1.1437858383333332</x:v>
      </x:c>
      <x:c r="D25" s="14" t="s">
        <x:v>121</x:v>
      </x:c>
      <x:c r="E25" s="15">
        <x:v>45071.53442972013</x:v>
      </x:c>
      <x:c r="F25" t="s">
        <x:v>127</x:v>
      </x:c>
      <x:c r="G25" s="6">
        <x:v>67.36890602664593</x:v>
      </x:c>
      <x:c r="H25" t="s">
        <x:v>115</x:v>
      </x:c>
      <x:c r="I25" s="6">
        <x:v>29.10451291071513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24.227999999999998</x:v>
      </x:c>
      <x:c r="S25" s="8">
        <x:v>140235.85520418137</x:v>
      </x:c>
      <x:c r="T25" s="12">
        <x:v>296769.33678441297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69569</x:v>
      </x:c>
      <x:c r="B26" s="1">
        <x:v>45074.58044605003</x:v>
      </x:c>
      <x:c r="C26" s="6">
        <x:v>1.1936086616666666</x:v>
      </x:c>
      <x:c r="D26" s="14" t="s">
        <x:v>121</x:v>
      </x:c>
      <x:c r="E26" s="15">
        <x:v>45071.53442972013</x:v>
      </x:c>
      <x:c r="F26" t="s">
        <x:v>127</x:v>
      </x:c>
      <x:c r="G26" s="6">
        <x:v>67.3722620992793</x:v>
      </x:c>
      <x:c r="H26" t="s">
        <x:v>115</x:v>
      </x:c>
      <x:c r="I26" s="6">
        <x:v>29.098326485060625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24.228999999999996</x:v>
      </x:c>
      <x:c r="S26" s="8">
        <x:v>140232.10061328957</x:v>
      </x:c>
      <x:c r="T26" s="12">
        <x:v>296753.8723010027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69579</x:v>
      </x:c>
      <x:c r="B27" s="1">
        <x:v>45074.58048059511</x:v>
      </x:c>
      <x:c r="C27" s="6">
        <x:v>1.24335359</x:v>
      </x:c>
      <x:c r="D27" s="14" t="s">
        <x:v>121</x:v>
      </x:c>
      <x:c r="E27" s="15">
        <x:v>45071.53442972013</x:v>
      </x:c>
      <x:c r="F27" t="s">
        <x:v>127</x:v>
      </x:c>
      <x:c r="G27" s="6">
        <x:v>67.37785037737684</x:v>
      </x:c>
      <x:c r="H27" t="s">
        <x:v>115</x:v>
      </x:c>
      <x:c r="I27" s="6">
        <x:v>29.098326485060625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24.227999999999998</x:v>
      </x:c>
      <x:c r="S27" s="8">
        <x:v>140229.81808436135</x:v>
      </x:c>
      <x:c r="T27" s="12">
        <x:v>296759.90308364626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69589</x:v>
      </x:c>
      <x:c r="B28" s="1">
        <x:v>45074.58051521246</x:v>
      </x:c>
      <x:c r="C28" s="6">
        <x:v>1.2932025716666666</x:v>
      </x:c>
      <x:c r="D28" s="14" t="s">
        <x:v>121</x:v>
      </x:c>
      <x:c r="E28" s="15">
        <x:v>45071.53442972013</x:v>
      </x:c>
      <x:c r="F28" t="s">
        <x:v>127</x:v>
      </x:c>
      <x:c r="G28" s="6">
        <x:v>67.34879031007361</x:v>
      </x:c>
      <x:c r="H28" t="s">
        <x:v>115</x:v>
      </x:c>
      <x:c r="I28" s="6">
        <x:v>29.11069934777788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24.229999999999997</x:v>
      </x:c>
      <x:c r="S28" s="8">
        <x:v>140217.28012014297</x:v>
      </x:c>
      <x:c r="T28" s="12">
        <x:v>296732.7800493435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69604</x:v>
      </x:c>
      <x:c r="B29" s="1">
        <x:v>45074.58055035235</x:v>
      </x:c>
      <x:c r="C29" s="6">
        <x:v>1.34380401</x:v>
      </x:c>
      <x:c r="D29" s="14" t="s">
        <x:v>121</x:v>
      </x:c>
      <x:c r="E29" s="15">
        <x:v>45071.53442972013</x:v>
      </x:c>
      <x:c r="F29" t="s">
        <x:v>127</x:v>
      </x:c>
      <x:c r="G29" s="6">
        <x:v>67.34543641084362</x:v>
      </x:c>
      <x:c r="H29" t="s">
        <x:v>115</x:v>
      </x:c>
      <x:c r="I29" s="6">
        <x:v>29.11688579624888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24.228999999999996</x:v>
      </x:c>
      <x:c r="S29" s="8">
        <x:v>140211.18486506428</x:v>
      </x:c>
      <x:c r="T29" s="12">
        <x:v>296740.4814308115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69609</x:v>
      </x:c>
      <x:c r="B30" s="1">
        <x:v>45074.58058486225</x:v>
      </x:c>
      <x:c r="C30" s="6">
        <x:v>1.39349826</x:v>
      </x:c>
      <x:c r="D30" s="14" t="s">
        <x:v>121</x:v>
      </x:c>
      <x:c r="E30" s="15">
        <x:v>45071.53442972013</x:v>
      </x:c>
      <x:c r="F30" t="s">
        <x:v>127</x:v>
      </x:c>
      <x:c r="G30" s="6">
        <x:v>67.3364979593212</x:v>
      </x:c>
      <x:c r="H30" t="s">
        <x:v>115</x:v>
      </x:c>
      <x:c r="I30" s="6">
        <x:v>29.12307225612949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24.228999999999996</x:v>
      </x:c>
      <x:c r="S30" s="8">
        <x:v>140208.3091374344</x:v>
      </x:c>
      <x:c r="T30" s="12">
        <x:v>296733.42419274716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69619</x:v>
      </x:c>
      <x:c r="B31" s="1">
        <x:v>45074.580619803484</x:v>
      </x:c>
      <x:c r="C31" s="6">
        <x:v>1.4438136383333333</x:v>
      </x:c>
      <x:c r="D31" s="14" t="s">
        <x:v>121</x:v>
      </x:c>
      <x:c r="E31" s="15">
        <x:v>45071.53442972013</x:v>
      </x:c>
      <x:c r="F31" t="s">
        <x:v>127</x:v>
      </x:c>
      <x:c r="G31" s="6">
        <x:v>67.35325563907004</x:v>
      </x:c>
      <x:c r="H31" t="s">
        <x:v>115</x:v>
      </x:c>
      <x:c r="I31" s="6">
        <x:v>29.12307225612949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24.226</x:v>
      </x:c>
      <x:c r="S31" s="8">
        <x:v>140200.5770908685</x:v>
      </x:c>
      <x:c r="T31" s="12">
        <x:v>296715.24833487766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69629</x:v>
      </x:c>
      <x:c r="B32" s="1">
        <x:v>45074.58065448245</x:v>
      </x:c>
      <x:c r="C32" s="6">
        <x:v>1.493751355</x:v>
      </x:c>
      <x:c r="D32" s="14" t="s">
        <x:v>121</x:v>
      </x:c>
      <x:c r="E32" s="15">
        <x:v>45071.53442972013</x:v>
      </x:c>
      <x:c r="F32" t="s">
        <x:v>127</x:v>
      </x:c>
      <x:c r="G32" s="6">
        <x:v>67.34431671539355</x:v>
      </x:c>
      <x:c r="H32" t="s">
        <x:v>115</x:v>
      </x:c>
      <x:c r="I32" s="6">
        <x:v>29.12925872741789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24.226</x:v>
      </x:c>
      <x:c r="S32" s="8">
        <x:v>140188.5460993182</x:v>
      </x:c>
      <x:c r="T32" s="12">
        <x:v>296712.8936457912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69644</x:v>
      </x:c>
      <x:c r="B33" s="1">
        <x:v>45074.580689078386</x:v>
      </x:c>
      <x:c r="C33" s="6">
        <x:v>1.5435695083333334</x:v>
      </x:c>
      <x:c r="D33" s="14" t="s">
        <x:v>121</x:v>
      </x:c>
      <x:c r="E33" s="15">
        <x:v>45071.53442972013</x:v>
      </x:c>
      <x:c r="F33" t="s">
        <x:v>127</x:v>
      </x:c>
      <x:c r="G33" s="6">
        <x:v>67.32421010978898</x:v>
      </x:c>
      <x:c r="H33" t="s">
        <x:v>115</x:v>
      </x:c>
      <x:c r="I33" s="6">
        <x:v>29.13544521011545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24.227999999999998</x:v>
      </x:c>
      <x:c r="S33" s="8">
        <x:v>140196.48762859125</x:v>
      </x:c>
      <x:c r="T33" s="12">
        <x:v>296709.9830089885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69649</x:v>
      </x:c>
      <x:c r="B34" s="1">
        <x:v>45074.580723869825</x:v>
      </x:c>
      <x:c r="C34" s="6">
        <x:v>1.5936691733333332</x:v>
      </x:c>
      <x:c r="D34" s="14" t="s">
        <x:v>121</x:v>
      </x:c>
      <x:c r="E34" s="15">
        <x:v>45071.53442972013</x:v>
      </x:c>
      <x:c r="F34" t="s">
        <x:v>127</x:v>
      </x:c>
      <x:c r="G34" s="6">
        <x:v>67.31862621929666</x:v>
      </x:c>
      <x:c r="H34" t="s">
        <x:v>115</x:v>
      </x:c>
      <x:c r="I34" s="6">
        <x:v>29.13544521011545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24.228999999999996</x:v>
      </x:c>
      <x:c r="S34" s="8">
        <x:v>140183.52530436398</x:v>
      </x:c>
      <x:c r="T34" s="12">
        <x:v>296689.6621995195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69659</x:v>
      </x:c>
      <x:c r="B35" s="1">
        <x:v>45074.58075839619</x:v>
      </x:c>
      <x:c r="C35" s="6">
        <x:v>1.6433871366666666</x:v>
      </x:c>
      <x:c r="D35" s="14" t="s">
        <x:v>121</x:v>
      </x:c>
      <x:c r="E35" s="15">
        <x:v>45071.53442972013</x:v>
      </x:c>
      <x:c r="F35" t="s">
        <x:v>127</x:v>
      </x:c>
      <x:c r="G35" s="6">
        <x:v>67.309692929489</x:v>
      </x:c>
      <x:c r="H35" t="s">
        <x:v>115</x:v>
      </x:c>
      <x:c r="I35" s="6">
        <x:v>29.141631704221254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24.228999999999996</x:v>
      </x:c>
      <x:c r="S35" s="8">
        <x:v>140179.25436269294</x:v>
      </x:c>
      <x:c r="T35" s="12">
        <x:v>296689.1979235226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69674</x:v>
      </x:c>
      <x:c r="B36" s="1">
        <x:v>45074.58079295589</x:v>
      </x:c>
      <x:c r="C36" s="6">
        <x:v>1.6931531066666667</x:v>
      </x:c>
      <x:c r="D36" s="14" t="s">
        <x:v>121</x:v>
      </x:c>
      <x:c r="E36" s="15">
        <x:v>45071.53442972013</x:v>
      </x:c>
      <x:c r="F36" t="s">
        <x:v>127</x:v>
      </x:c>
      <x:c r="G36" s="6">
        <x:v>67.28401731385381</x:v>
      </x:c>
      <x:c r="H36" t="s">
        <x:v>115</x:v>
      </x:c>
      <x:c r="I36" s="6">
        <x:v>29.14781820973576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24.231999999999996</x:v>
      </x:c>
      <x:c r="S36" s="8">
        <x:v>140185.11334335562</x:v>
      </x:c>
      <x:c r="T36" s="12">
        <x:v>296700.4154614061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69684</x:v>
      </x:c>
      <x:c r="B37" s="1">
        <x:v>45074.58082757053</x:v>
      </x:c>
      <x:c r="C37" s="6">
        <x:v>1.74299819</x:v>
      </x:c>
      <x:c r="D37" s="14" t="s">
        <x:v>121</x:v>
      </x:c>
      <x:c r="E37" s="15">
        <x:v>45071.53442972013</x:v>
      </x:c>
      <x:c r="F37" t="s">
        <x:v>127</x:v>
      </x:c>
      <x:c r="G37" s="6">
        <x:v>67.26951011530758</x:v>
      </x:c>
      <x:c r="H37" t="s">
        <x:v>115</x:v>
      </x:c>
      <x:c r="I37" s="6">
        <x:v>29.154004726659423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24.232999999999997</x:v>
      </x:c>
      <x:c r="S37" s="8">
        <x:v>140175.634250201</x:v>
      </x:c>
      <x:c r="T37" s="12">
        <x:v>296670.74657655566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69689</x:v>
      </x:c>
      <x:c r="B38" s="1">
        <x:v>45074.58086268875</x:v>
      </x:c>
      <x:c r="C38" s="6">
        <x:v>1.7935684233333333</x:v>
      </x:c>
      <x:c r="D38" s="14" t="s">
        <x:v>121</x:v>
      </x:c>
      <x:c r="E38" s="15">
        <x:v>45071.53442972013</x:v>
      </x:c>
      <x:c r="F38" t="s">
        <x:v>127</x:v>
      </x:c>
      <x:c r="G38" s="6">
        <x:v>67.26616370965093</x:v>
      </x:c>
      <x:c r="H38" t="s">
        <x:v>115</x:v>
      </x:c>
      <x:c r="I38" s="6">
        <x:v>29.160191254991787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24.231999999999996</x:v>
      </x:c>
      <x:c r="S38" s="8">
        <x:v>140179.11927477326</x:v>
      </x:c>
      <x:c r="T38" s="12">
        <x:v>296683.1444245963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69699</x:v>
      </x:c>
      <x:c r="B39" s="1">
        <x:v>45074.580897262174</x:v>
      </x:c>
      <x:c r="C39" s="6">
        <x:v>1.843354155</x:v>
      </x:c>
      <x:c r="D39" s="14" t="s">
        <x:v>121</x:v>
      </x:c>
      <x:c r="E39" s="15">
        <x:v>45071.53442972013</x:v>
      </x:c>
      <x:c r="F39" t="s">
        <x:v>127</x:v>
      </x:c>
      <x:c r="G39" s="6">
        <x:v>67.27955719443082</x:v>
      </x:c>
      <x:c r="H39" t="s">
        <x:v>115</x:v>
      </x:c>
      <x:c r="I39" s="6">
        <x:v>29.166377794734217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24.227999999999998</x:v>
      </x:c>
      <x:c r="S39" s="8">
        <x:v>140187.79428981626</x:v>
      </x:c>
      <x:c r="T39" s="12">
        <x:v>296692.4986906243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69709</x:v>
      </x:c>
      <x:c r="B40" s="1">
        <x:v>45074.580931901786</x:v>
      </x:c>
      <x:c r="C40" s="6">
        <x:v>1.8932352033333333</x:v>
      </x:c>
      <x:c r="D40" s="14" t="s">
        <x:v>121</x:v>
      </x:c>
      <x:c r="E40" s="15">
        <x:v>45071.53442972013</x:v>
      </x:c>
      <x:c r="F40" t="s">
        <x:v>127</x:v>
      </x:c>
      <x:c r="G40" s="6">
        <x:v>67.26839725856885</x:v>
      </x:c>
      <x:c r="H40" t="s">
        <x:v>115</x:v>
      </x:c>
      <x:c r="I40" s="6">
        <x:v>29.166377794734217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24.229999999999997</x:v>
      </x:c>
      <x:c r="S40" s="8">
        <x:v>140191.80123182826</x:v>
      </x:c>
      <x:c r="T40" s="12">
        <x:v>296678.8059630142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69724</x:v>
      </x:c>
      <x:c r="B41" s="1">
        <x:v>45074.58096660061</x:v>
      </x:c>
      <x:c r="C41" s="6">
        <x:v>1.9432015066666666</x:v>
      </x:c>
      <x:c r="D41" s="14" t="s">
        <x:v>121</x:v>
      </x:c>
      <x:c r="E41" s="15">
        <x:v>45071.53442972013</x:v>
      </x:c>
      <x:c r="F41" t="s">
        <x:v>127</x:v>
      </x:c>
      <x:c r="G41" s="6">
        <x:v>67.25389486079835</x:v>
      </x:c>
      <x:c r="H41" t="s">
        <x:v>115</x:v>
      </x:c>
      <x:c r="I41" s="6">
        <x:v>29.172564345883984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24.230999999999998</x:v>
      </x:c>
      <x:c r="S41" s="8">
        <x:v>140188.77103028205</x:v>
      </x:c>
      <x:c r="T41" s="12">
        <x:v>296680.83041583997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69729</x:v>
      </x:c>
      <x:c r="B42" s="1">
        <x:v>45074.581001837934</x:v>
      </x:c>
      <x:c r="C42" s="6">
        <x:v>1.9939432483333333</x:v>
      </x:c>
      <x:c r="D42" s="14" t="s">
        <x:v>121</x:v>
      </x:c>
      <x:c r="E42" s="15">
        <x:v>45071.53442972013</x:v>
      </x:c>
      <x:c r="F42" t="s">
        <x:v>127</x:v>
      </x:c>
      <x:c r="G42" s="6">
        <x:v>67.2483169730035</x:v>
      </x:c>
      <x:c r="H42" t="s">
        <x:v>115</x:v>
      </x:c>
      <x:c r="I42" s="6">
        <x:v>29.172564345883984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24.231999999999996</x:v>
      </x:c>
      <x:c r="S42" s="8">
        <x:v>140179.24762955448</x:v>
      </x:c>
      <x:c r="T42" s="12">
        <x:v>296673.0860110233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69744</x:v>
      </x:c>
      <x:c r="B43" s="1">
        <x:v>45074.58103642896</x:v>
      </x:c>
      <x:c r="C43" s="6">
        <x:v>2.0437543166666665</x:v>
      </x:c>
      <x:c r="D43" s="14" t="s">
        <x:v>121</x:v>
      </x:c>
      <x:c r="E43" s="15">
        <x:v>45071.53442972013</x:v>
      </x:c>
      <x:c r="F43" t="s">
        <x:v>127</x:v>
      </x:c>
      <x:c r="G43" s="6">
        <x:v>67.24273962511876</x:v>
      </x:c>
      <x:c r="H43" t="s">
        <x:v>115</x:v>
      </x:c>
      <x:c r="I43" s="6">
        <x:v>29.172564345883984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24.232999999999997</x:v>
      </x:c>
      <x:c r="S43" s="8">
        <x:v>140188.4228540677</x:v>
      </x:c>
      <x:c r="T43" s="12">
        <x:v>296662.2906544847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69754</x:v>
      </x:c>
      <x:c r="B44" s="1">
        <x:v>45074.581071138506</x:v>
      </x:c>
      <x:c r="C44" s="6">
        <x:v>2.0937360766666666</x:v>
      </x:c>
      <x:c r="D44" s="14" t="s">
        <x:v>121</x:v>
      </x:c>
      <x:c r="E44" s="15">
        <x:v>45071.53442972013</x:v>
      </x:c>
      <x:c r="F44" t="s">
        <x:v>127</x:v>
      </x:c>
      <x:c r="G44" s="6">
        <x:v>67.2393961783842</x:v>
      </x:c>
      <x:c r="H44" t="s">
        <x:v>115</x:v>
      </x:c>
      <x:c r="I44" s="6">
        <x:v>29.17875090844427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24.231999999999996</x:v>
      </x:c>
      <x:c r="S44" s="8">
        <x:v>140186.63522115408</x:v>
      </x:c>
      <x:c r="T44" s="12">
        <x:v>296666.5347596243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69759</x:v>
      </x:c>
      <x:c r="B45" s="1">
        <x:v>45074.58110569907</x:v>
      </x:c>
      <x:c r="C45" s="6">
        <x:v>2.1435032983333335</x:v>
      </x:c>
      <x:c r="D45" s="14" t="s">
        <x:v>121</x:v>
      </x:c>
      <x:c r="E45" s="15">
        <x:v>45071.53442972013</x:v>
      </x:c>
      <x:c r="F45" t="s">
        <x:v>127</x:v>
      </x:c>
      <x:c r="G45" s="6">
        <x:v>67.22155973330244</x:v>
      </x:c>
      <x:c r="H45" t="s">
        <x:v>115</x:v>
      </x:c>
      <x:c r="I45" s="6">
        <x:v>29.19112406779186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24.231999999999996</x:v>
      </x:c>
      <x:c r="S45" s="8">
        <x:v>140194.8818182945</x:v>
      </x:c>
      <x:c r="T45" s="12">
        <x:v>296667.94253805856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69774</x:v>
      </x:c>
      <x:c r="B46" s="1">
        <x:v>45074.58114028713</x:v>
      </x:c>
      <x:c r="C46" s="6">
        <x:v>2.193310095</x:v>
      </x:c>
      <x:c r="D46" s="14" t="s">
        <x:v>121</x:v>
      </x:c>
      <x:c r="E46" s="15">
        <x:v>45071.53442972013</x:v>
      </x:c>
      <x:c r="F46" t="s">
        <x:v>127</x:v>
      </x:c>
      <x:c r="G46" s="6">
        <x:v>67.22155973330244</x:v>
      </x:c>
      <x:c r="H46" t="s">
        <x:v>115</x:v>
      </x:c>
      <x:c r="I46" s="6">
        <x:v>29.19112406779186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24.231999999999996</x:v>
      </x:c>
      <x:c r="S46" s="8">
        <x:v>140185.21713586376</x:v>
      </x:c>
      <x:c r="T46" s="12">
        <x:v>296659.5889006633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69779</x:v>
      </x:c>
      <x:c r="B47" s="1">
        <x:v>45074.58117519963</x:v>
      </x:c>
      <x:c r="C47" s="6">
        <x:v>2.2435840933333333</x:v>
      </x:c>
      <x:c r="D47" s="14" t="s">
        <x:v>121</x:v>
      </x:c>
      <x:c r="E47" s="15">
        <x:v>45071.53442972013</x:v>
      </x:c>
      <x:c r="F47" t="s">
        <x:v>127</x:v>
      </x:c>
      <x:c r="G47" s="6">
        <x:v>67.20149576083145</x:v>
      </x:c>
      <x:c r="H47" t="s">
        <x:v>115</x:v>
      </x:c>
      <x:c r="I47" s="6">
        <x:v>29.197310664579163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24.233999999999998</x:v>
      </x:c>
      <x:c r="S47" s="8">
        <x:v>140184.7717048658</x:v>
      </x:c>
      <x:c r="T47" s="12">
        <x:v>296655.23140127107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69789</x:v>
      </x:c>
      <x:c r="B48" s="1">
        <x:v>45074.58120994869</x:v>
      </x:c>
      <x:c r="C48" s="6">
        <x:v>2.293622736666667</x:v>
      </x:c>
      <x:c r="D48" s="14" t="s">
        <x:v>121</x:v>
      </x:c>
      <x:c r="E48" s="15">
        <x:v>45071.53442972013</x:v>
      </x:c>
      <x:c r="F48" t="s">
        <x:v>127</x:v>
      </x:c>
      <x:c r="G48" s="6">
        <x:v>67.20706965140668</x:v>
      </x:c>
      <x:c r="H48" t="s">
        <x:v>115</x:v>
      </x:c>
      <x:c r="I48" s="6">
        <x:v>29.197310664579163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24.232999999999997</x:v>
      </x:c>
      <x:c r="S48" s="8">
        <x:v>140184.07544371227</x:v>
      </x:c>
      <x:c r="T48" s="12">
        <x:v>296642.30519966566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69804</x:v>
      </x:c>
      <x:c r="B49" s="1">
        <x:v>45074.58124453313</x:v>
      </x:c>
      <x:c r="C49" s="6">
        <x:v>2.3434243366666667</x:v>
      </x:c>
      <x:c r="D49" s="14" t="s">
        <x:v>121</x:v>
      </x:c>
      <x:c r="E49" s="15">
        <x:v>45071.53442972013</x:v>
      </x:c>
      <x:c r="F49" t="s">
        <x:v>127</x:v>
      </x:c>
      <x:c r="G49" s="6">
        <x:v>67.19815644171412</x:v>
      </x:c>
      <x:c r="H49" t="s">
        <x:v>115</x:v>
      </x:c>
      <x:c r="I49" s="6">
        <x:v>29.203497272776076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24.232999999999997</x:v>
      </x:c>
      <x:c r="S49" s="8">
        <x:v>140190.56740523846</x:v>
      </x:c>
      <x:c r="T49" s="12">
        <x:v>296660.5770929803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69814</x:v>
      </x:c>
      <x:c r="B50" s="1">
        <x:v>45074.58127913424</x:v>
      </x:c>
      <x:c r="C50" s="6">
        <x:v>2.3932499283333333</x:v>
      </x:c>
      <x:c r="D50" s="14" t="s">
        <x:v>121</x:v>
      </x:c>
      <x:c r="E50" s="15">
        <x:v>45071.53442972013</x:v>
      </x:c>
      <x:c r="F50" t="s">
        <x:v>127</x:v>
      </x:c>
      <x:c r="G50" s="6">
        <x:v>67.172529264132</x:v>
      </x:c>
      <x:c r="H50" t="s">
        <x:v>115</x:v>
      </x:c>
      <x:c r="I50" s="6">
        <x:v>29.2096838923826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24.235999999999997</x:v>
      </x:c>
      <x:c r="S50" s="8">
        <x:v>140183.59393305675</x:v>
      </x:c>
      <x:c r="T50" s="12">
        <x:v>296649.7708068276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69819</x:v>
      </x:c>
      <x:c r="B51" s="1">
        <x:v>45074.5813137841</x:v>
      </x:c>
      <x:c r="C51" s="6">
        <x:v>2.4431457366666667</x:v>
      </x:c>
      <x:c r="D51" s="14" t="s">
        <x:v>121</x:v>
      </x:c>
      <x:c r="E51" s="15">
        <x:v>45071.53442972013</x:v>
      </x:c>
      <x:c r="F51" t="s">
        <x:v>127</x:v>
      </x:c>
      <x:c r="G51" s="6">
        <x:v>67.18367251153354</x:v>
      </x:c>
      <x:c r="H51" t="s">
        <x:v>115</x:v>
      </x:c>
      <x:c r="I51" s="6">
        <x:v>29.2096838923826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24.233999999999998</x:v>
      </x:c>
      <x:c r="S51" s="8">
        <x:v>140187.29230738568</x:v>
      </x:c>
      <x:c r="T51" s="12">
        <x:v>296634.07322790753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69834</x:v>
      </x:c>
      <x:c r="B52" s="1">
        <x:v>45074.58134842317</x:v>
      </x:c>
      <x:c r="C52" s="6">
        <x:v>2.493025988333333</x:v>
      </x:c>
      <x:c r="D52" s="14" t="s">
        <x:v>121</x:v>
      </x:c>
      <x:c r="E52" s="15">
        <x:v>45071.53442972013</x:v>
      </x:c>
      <x:c r="F52" t="s">
        <x:v>127</x:v>
      </x:c>
      <x:c r="G52" s="6">
        <x:v>67.16919228964542</x:v>
      </x:c>
      <x:c r="H52" t="s">
        <x:v>115</x:v>
      </x:c>
      <x:c r="I52" s="6">
        <x:v>29.215870523397825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24.234999999999996</x:v>
      </x:c>
      <x:c r="S52" s="8">
        <x:v>140187.529150065</x:v>
      </x:c>
      <x:c r="T52" s="12">
        <x:v>296652.0359734188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69839</x:v>
      </x:c>
      <x:c r="B53" s="1">
        <x:v>45074.581383532444</x:v>
      </x:c>
      <x:c r="C53" s="6">
        <x:v>2.543583351666667</x:v>
      </x:c>
      <x:c r="D53" s="14" t="s">
        <x:v>121</x:v>
      </x:c>
      <x:c r="E53" s="15">
        <x:v>45071.53442972013</x:v>
      </x:c>
      <x:c r="F53" t="s">
        <x:v>127</x:v>
      </x:c>
      <x:c r="G53" s="6">
        <x:v>67.1714270831991</x:v>
      </x:c>
      <x:c r="H53" t="s">
        <x:v>115</x:v>
      </x:c>
      <x:c r="I53" s="6">
        <x:v>29.22205716582357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24.232999999999997</x:v>
      </x:c>
      <x:c r="S53" s="8">
        <x:v>140195.79633496274</x:v>
      </x:c>
      <x:c r="T53" s="12">
        <x:v>296635.5426075534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69849</x:v>
      </x:c>
      <x:c r="B54" s="1">
        <x:v>45074.5814181672</x:v>
      </x:c>
      <x:c r="C54" s="6">
        <x:v>2.5934574016666665</x:v>
      </x:c>
      <x:c r="D54" s="14" t="s">
        <x:v>121</x:v>
      </x:c>
      <x:c r="E54" s="15">
        <x:v>45071.53442972013</x:v>
      </x:c>
      <x:c r="F54" t="s">
        <x:v>127</x:v>
      </x:c>
      <x:c r="G54" s="6">
        <x:v>67.17366282985648</x:v>
      </x:c>
      <x:c r="H54" t="s">
        <x:v>115</x:v>
      </x:c>
      <x:c r="I54" s="6">
        <x:v>29.22824381965893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24.230999999999998</x:v>
      </x:c>
      <x:c r="S54" s="8">
        <x:v>140188.34216688178</x:v>
      </x:c>
      <x:c r="T54" s="12">
        <x:v>296645.7954571761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69864</x:v>
      </x:c>
      <x:c r="B55" s="1">
        <x:v>45074.58145293988</x:v>
      </x:c>
      <x:c r="C55" s="6">
        <x:v>2.643530055</x:v>
      </x:c>
      <x:c r="D55" s="14" t="s">
        <x:v>121</x:v>
      </x:c>
      <x:c r="E55" s="15">
        <x:v>45071.53442972013</x:v>
      </x:c>
      <x:c r="F55" t="s">
        <x:v>127</x:v>
      </x:c>
      <x:c r="G55" s="6">
        <x:v>67.13690912455407</x:v>
      </x:c>
      <x:c r="H55" t="s">
        <x:v>115</x:v>
      </x:c>
      <x:c r="I55" s="6">
        <x:v>29.234430484903896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24.235999999999997</x:v>
      </x:c>
      <x:c r="S55" s="8">
        <x:v>140185.25954468077</x:v>
      </x:c>
      <x:c r="T55" s="12">
        <x:v>296632.36624638876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69869</x:v>
      </x:c>
      <x:c r="B56" s="1">
        <x:v>45074.581487692536</x:v>
      </x:c>
      <x:c r="C56" s="6">
        <x:v>2.6935738783333334</x:v>
      </x:c>
      <x:c r="D56" s="14" t="s">
        <x:v>121</x:v>
      </x:c>
      <x:c r="E56" s="15">
        <x:v>45071.53442972013</x:v>
      </x:c>
      <x:c r="F56" t="s">
        <x:v>127</x:v>
      </x:c>
      <x:c r="G56" s="6">
        <x:v>67.1424775650739</x:v>
      </x:c>
      <x:c r="H56" t="s">
        <x:v>115</x:v>
      </x:c>
      <x:c r="I56" s="6">
        <x:v>29.234430484903896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24.234999999999996</x:v>
      </x:c>
      <x:c r="S56" s="8">
        <x:v>140195.0254989426</x:v>
      </x:c>
      <x:c r="T56" s="12">
        <x:v>296630.5253399373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69879</x:v>
      </x:c>
      <x:c r="B57" s="1">
        <x:v>45074.58152232763</x:v>
      </x:c>
      <x:c r="C57" s="6">
        <x:v>2.74344841</x:v>
      </x:c>
      <x:c r="D57" s="14" t="s">
        <x:v>121</x:v>
      </x:c>
      <x:c r="E57" s="15">
        <x:v>45071.53442972013</x:v>
      </x:c>
      <x:c r="F57" t="s">
        <x:v>127</x:v>
      </x:c>
      <x:c r="G57" s="6">
        <x:v>67.12800836259812</x:v>
      </x:c>
      <x:c r="H57" t="s">
        <x:v>115</x:v>
      </x:c>
      <x:c r="I57" s="6">
        <x:v>29.240617161558475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24.235999999999997</x:v>
      </x:c>
      <x:c r="S57" s="8">
        <x:v>140200.85581682465</x:v>
      </x:c>
      <x:c r="T57" s="12">
        <x:v>296628.821871533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69889</x:v>
      </x:c>
      <x:c r="B58" s="1">
        <x:v>45074.58155700154</x:v>
      </x:c>
      <x:c r="C58" s="6">
        <x:v>2.793378845</x:v>
      </x:c>
      <x:c r="D58" s="14" t="s">
        <x:v>121</x:v>
      </x:c>
      <x:c r="E58" s="15">
        <x:v>45071.53442972013</x:v>
      </x:c>
      <x:c r="F58" t="s">
        <x:v>127</x:v>
      </x:c>
      <x:c r="G58" s="6">
        <x:v>67.12800836259812</x:v>
      </x:c>
      <x:c r="H58" t="s">
        <x:v>115</x:v>
      </x:c>
      <x:c r="I58" s="6">
        <x:v>29.240617161558475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24.235999999999997</x:v>
      </x:c>
      <x:c r="S58" s="8">
        <x:v>140182.41947621523</x:v>
      </x:c>
      <x:c r="T58" s="12">
        <x:v>296619.171070615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69904</x:v>
      </x:c>
      <x:c r="B59" s="1">
        <x:v>45074.58159162245</x:v>
      </x:c>
      <x:c r="C59" s="6">
        <x:v>2.84323296</x:v>
      </x:c>
      <x:c r="D59" s="14" t="s">
        <x:v>121</x:v>
      </x:c>
      <x:c r="E59" s="15">
        <x:v>45071.53442972013</x:v>
      </x:c>
      <x:c r="F59" t="s">
        <x:v>127</x:v>
      </x:c>
      <x:c r="G59" s="6">
        <x:v>67.1102119616719</x:v>
      </x:c>
      <x:c r="H59" t="s">
        <x:v>115</x:v>
      </x:c>
      <x:c r="I59" s="6">
        <x:v>29.252990549096467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24.235999999999997</x:v>
      </x:c>
      <x:c r="S59" s="8">
        <x:v>140186.02987451945</x:v>
      </x:c>
      <x:c r="T59" s="12">
        <x:v>296626.1661798469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69909</x:v>
      </x:c>
      <x:c r="B60" s="1">
        <x:v>45074.58162632454</x:v>
      </x:c>
      <x:c r="C60" s="6">
        <x:v>2.893203971666667</x:v>
      </x:c>
      <x:c r="D60" s="14" t="s">
        <x:v>121</x:v>
      </x:c>
      <x:c r="E60" s="15">
        <x:v>45071.53442972013</x:v>
      </x:c>
      <x:c r="F60" t="s">
        <x:v>127</x:v>
      </x:c>
      <x:c r="G60" s="6">
        <x:v>67.1102119616719</x:v>
      </x:c>
      <x:c r="H60" t="s">
        <x:v>115</x:v>
      </x:c>
      <x:c r="I60" s="6">
        <x:v>29.252990549096467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24.235999999999997</x:v>
      </x:c>
      <x:c r="S60" s="8">
        <x:v>140192.11707038555</x:v>
      </x:c>
      <x:c r="T60" s="12">
        <x:v>296625.38204037707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69919</x:v>
      </x:c>
      <x:c r="B61" s="1">
        <x:v>45074.58166143662</x:v>
      </x:c>
      <x:c r="C61" s="6">
        <x:v>2.943765363333333</x:v>
      </x:c>
      <x:c r="D61" s="14" t="s">
        <x:v>121</x:v>
      </x:c>
      <x:c r="E61" s="15">
        <x:v>45071.53442972013</x:v>
      </x:c>
      <x:c r="F61" t="s">
        <x:v>127</x:v>
      </x:c>
      <x:c r="G61" s="6">
        <x:v>67.08462296530827</x:v>
      </x:c>
      <x:c r="H61" t="s">
        <x:v>115</x:v>
      </x:c>
      <x:c r="I61" s="6">
        <x:v>29.259177259981243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24.238999999999997</x:v>
      </x:c>
      <x:c r="S61" s="8">
        <x:v>140191.27259446535</x:v>
      </x:c>
      <x:c r="T61" s="12">
        <x:v>296628.7180634062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69934</x:v>
      </x:c>
      <x:c r="B62" s="1">
        <x:v>45074.58169598843</x:v>
      </x:c>
      <x:c r="C62" s="6">
        <x:v>2.9935199766666667</x:v>
      </x:c>
      <x:c r="D62" s="14" t="s">
        <x:v>121</x:v>
      </x:c>
      <x:c r="E62" s="15">
        <x:v>45071.53442972013</x:v>
      </x:c>
      <x:c r="F62" t="s">
        <x:v>127</x:v>
      </x:c>
      <x:c r="G62" s="6">
        <x:v>67.1046462435505</x:v>
      </x:c>
      <x:c r="H62" t="s">
        <x:v>115</x:v>
      </x:c>
      <x:c r="I62" s="6">
        <x:v>29.252990549096467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24.237</x:v>
      </x:c>
      <x:c r="S62" s="8">
        <x:v>140196.70683462813</x:v>
      </x:c>
      <x:c r="T62" s="12">
        <x:v>296613.71009145025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69939</x:v>
      </x:c>
      <x:c r="B63" s="1">
        <x:v>45074.58173069523</x:v>
      </x:c>
      <x:c r="C63" s="6">
        <x:v>3.0434977583333334</x:v>
      </x:c>
      <x:c r="D63" s="14" t="s">
        <x:v>121</x:v>
      </x:c>
      <x:c r="E63" s="15">
        <x:v>45071.53442972013</x:v>
      </x:c>
      <x:c r="F63" t="s">
        <x:v>127</x:v>
      </x:c>
      <x:c r="G63" s="6">
        <x:v>67.09242238706724</x:v>
      </x:c>
      <x:c r="H63" t="s">
        <x:v>115</x:v>
      </x:c>
      <x:c r="I63" s="6">
        <x:v>29.26536398227563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24.235999999999997</x:v>
      </x:c>
      <x:c r="S63" s="8">
        <x:v>140201.5409510303</x:v>
      </x:c>
      <x:c r="T63" s="12">
        <x:v>296631.76501614746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69954</x:v>
      </x:c>
      <x:c r="B64" s="1">
        <x:v>45074.58176556203</x:v>
      </x:c>
      <x:c r="C64" s="6">
        <x:v>3.093705941666667</x:v>
      </x:c>
      <x:c r="D64" s="14" t="s">
        <x:v>121</x:v>
      </x:c>
      <x:c r="E64" s="15">
        <x:v>45071.53442972013</x:v>
      </x:c>
      <x:c r="F64" t="s">
        <x:v>127</x:v>
      </x:c>
      <x:c r="G64" s="6">
        <x:v>67.07796662211662</x:v>
      </x:c>
      <x:c r="H64" t="s">
        <x:v>115</x:v>
      </x:c>
      <x:c r="I64" s="6">
        <x:v>29.27155071597963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24.237</x:v>
      </x:c>
      <x:c r="S64" s="8">
        <x:v>140206.4809910998</x:v>
      </x:c>
      <x:c r="T64" s="12">
        <x:v>296627.44823765685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69959</x:v>
      </x:c>
      <x:c r="B65" s="1">
        <x:v>45074.58180018527</x:v>
      </x:c>
      <x:c r="C65" s="6">
        <x:v>3.1435634066666664</x:v>
      </x:c>
      <x:c r="D65" s="14" t="s">
        <x:v>121</x:v>
      </x:c>
      <x:c r="E65" s="15">
        <x:v>45071.53442972013</x:v>
      </x:c>
      <x:c r="F65" t="s">
        <x:v>127</x:v>
      </x:c>
      <x:c r="G65" s="6">
        <x:v>67.05239162836723</x:v>
      </x:c>
      <x:c r="H65" t="s">
        <x:v>115</x:v>
      </x:c>
      <x:c r="I65" s="6">
        <x:v>29.277737461094148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24.24</x:v>
      </x:c>
      <x:c r="S65" s="8">
        <x:v>140206.42877897114</x:v>
      </x:c>
      <x:c r="T65" s="12">
        <x:v>296621.4550015234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69969</x:v>
      </x:c>
      <x:c r="B66" s="1">
        <x:v>45074.5818347867</x:v>
      </x:c>
      <x:c r="C66" s="6">
        <x:v>3.193389483333333</x:v>
      </x:c>
      <x:c r="D66" s="14" t="s">
        <x:v>121</x:v>
      </x:c>
      <x:c r="E66" s="15">
        <x:v>45071.53442972013</x:v>
      </x:c>
      <x:c r="F66" t="s">
        <x:v>127</x:v>
      </x:c>
      <x:c r="G66" s="6">
        <x:v>67.05239162836723</x:v>
      </x:c>
      <x:c r="H66" t="s">
        <x:v>115</x:v>
      </x:c>
      <x:c r="I66" s="6">
        <x:v>29.277737461094148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24.24</x:v>
      </x:c>
      <x:c r="S66" s="8">
        <x:v>140196.0487551947</x:v>
      </x:c>
      <x:c r="T66" s="12">
        <x:v>296612.92235771735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69979</x:v>
      </x:c>
      <x:c r="B67" s="1">
        <x:v>45074.58186933056</x:v>
      </x:c>
      <x:c r="C67" s="6">
        <x:v>3.243132635</x:v>
      </x:c>
      <x:c r="D67" s="14" t="s">
        <x:v>121</x:v>
      </x:c>
      <x:c r="E67" s="15">
        <x:v>45071.53442972013</x:v>
      </x:c>
      <x:c r="F67" t="s">
        <x:v>127</x:v>
      </x:c>
      <x:c r="G67" s="6">
        <x:v>67.03462150536869</x:v>
      </x:c>
      <x:c r="H67" t="s">
        <x:v>115</x:v>
      </x:c>
      <x:c r="I67" s="6">
        <x:v>29.290110985553838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24.24</x:v>
      </x:c>
      <x:c r="S67" s="8">
        <x:v>140213.22014539354</x:v>
      </x:c>
      <x:c r="T67" s="12">
        <x:v>296627.1514661887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69989</x:v>
      </x:c>
      <x:c r="B68" s="1">
        <x:v>45074.5819045295</x:v>
      </x:c>
      <x:c r="C68" s="6">
        <x:v>3.2938191</x:v>
      </x:c>
      <x:c r="D68" s="14" t="s">
        <x:v>121</x:v>
      </x:c>
      <x:c r="E68" s="15">
        <x:v>45071.53442972013</x:v>
      </x:c>
      <x:c r="F68" t="s">
        <x:v>127</x:v>
      </x:c>
      <x:c r="G68" s="6">
        <x:v>67.03462150536869</x:v>
      </x:c>
      <x:c r="H68" t="s">
        <x:v>115</x:v>
      </x:c>
      <x:c r="I68" s="6">
        <x:v>29.290110985553838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24.24</x:v>
      </x:c>
      <x:c r="S68" s="8">
        <x:v>140211.18606755178</x:v>
      </x:c>
      <x:c r="T68" s="12">
        <x:v>296615.0930874629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70000</x:v>
      </x:c>
      <x:c r="B69" s="1">
        <x:v>45074.58193908076</x:v>
      </x:c>
      <x:c r="C69" s="6">
        <x:v>3.3435729216666665</x:v>
      </x:c>
      <x:c r="D69" s="14" t="s">
        <x:v>121</x:v>
      </x:c>
      <x:c r="E69" s="15">
        <x:v>45071.53442972013</x:v>
      </x:c>
      <x:c r="F69" t="s">
        <x:v>127</x:v>
      </x:c>
      <x:c r="G69" s="6">
        <x:v>67.04018124586908</x:v>
      </x:c>
      <x:c r="H69" t="s">
        <x:v>115</x:v>
      </x:c>
      <x:c r="I69" s="6">
        <x:v>29.290110985553838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24.238999999999997</x:v>
      </x:c>
      <x:c r="S69" s="8">
        <x:v>140217.98294988612</x:v>
      </x:c>
      <x:c r="T69" s="12">
        <x:v>296624.6140763503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70009</x:v>
      </x:c>
      <x:c r="B70" s="1">
        <x:v>45074.58197363023</x:v>
      </x:c>
      <x:c r="C70" s="6">
        <x:v>3.3933241583333333</x:v>
      </x:c>
      <x:c r="D70" s="14" t="s">
        <x:v>121</x:v>
      </x:c>
      <x:c r="E70" s="15">
        <x:v>45071.53442972013</x:v>
      </x:c>
      <x:c r="F70" t="s">
        <x:v>127</x:v>
      </x:c>
      <x:c r="G70" s="6">
        <x:v>67.04018124586908</x:v>
      </x:c>
      <x:c r="H70" t="s">
        <x:v>115</x:v>
      </x:c>
      <x:c r="I70" s="6">
        <x:v>29.290110985553838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24.238999999999997</x:v>
      </x:c>
      <x:c r="S70" s="8">
        <x:v>140211.51340057168</x:v>
      </x:c>
      <x:c r="T70" s="12">
        <x:v>296616.8940205476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70019</x:v>
      </x:c>
      <x:c r="B71" s="1">
        <x:v>45074.58200819759</x:v>
      </x:c>
      <x:c r="C71" s="6">
        <x:v>3.443101165</x:v>
      </x:c>
      <x:c r="D71" s="14" t="s">
        <x:v>121</x:v>
      </x:c>
      <x:c r="E71" s="15">
        <x:v>45071.53442972013</x:v>
      </x:c>
      <x:c r="F71" t="s">
        <x:v>127</x:v>
      </x:c>
      <x:c r="G71" s="6">
        <x:v>67.03685756340441</x:v>
      </x:c>
      <x:c r="H71" t="s">
        <x:v>115</x:v>
      </x:c>
      <x:c r="I71" s="6">
        <x:v>29.29629776489901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24.237999999999996</x:v>
      </x:c>
      <x:c r="S71" s="8">
        <x:v>140192.78289177694</x:v>
      </x:c>
      <x:c r="T71" s="12">
        <x:v>296593.5881071777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70029</x:v>
      </x:c>
      <x:c r="B72" s="1">
        <x:v>45074.58204331559</x:v>
      </x:c>
      <x:c r="C72" s="6">
        <x:v>3.493671075</x:v>
      </x:c>
      <x:c r="D72" s="14" t="s">
        <x:v>121</x:v>
      </x:c>
      <x:c r="E72" s="15">
        <x:v>45071.53442972013</x:v>
      </x:c>
      <x:c r="F72" t="s">
        <x:v>127</x:v>
      </x:c>
      <x:c r="G72" s="6">
        <x:v>67.01353664670454</x:v>
      </x:c>
      <x:c r="H72" t="s">
        <x:v>115</x:v>
      </x:c>
      <x:c r="I72" s="6">
        <x:v>29.308671357821368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24.238999999999997</x:v>
      </x:c>
      <x:c r="S72" s="8">
        <x:v>140203.5836032106</x:v>
      </x:c>
      <x:c r="T72" s="12">
        <x:v>296610.2515054139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70039</x:v>
      </x:c>
      <x:c r="B73" s="1">
        <x:v>45074.58207790508</x:v>
      </x:c>
      <x:c r="C73" s="6">
        <x:v>3.5434799266666666</x:v>
      </x:c>
      <x:c r="D73" s="14" t="s">
        <x:v>121</x:v>
      </x:c>
      <x:c r="E73" s="15">
        <x:v>45071.53442972013</x:v>
      </x:c>
      <x:c r="F73" t="s">
        <x:v>127</x:v>
      </x:c>
      <x:c r="G73" s="6">
        <x:v>67.02465338320751</x:v>
      </x:c>
      <x:c r="H73" t="s">
        <x:v>115</x:v>
      </x:c>
      <x:c r="I73" s="6">
        <x:v>29.308671357821368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24.237</x:v>
      </x:c>
      <x:c r="S73" s="8">
        <x:v>140192.9277368392</x:v>
      </x:c>
      <x:c r="T73" s="12">
        <x:v>296603.712777116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70049</x:v>
      </x:c>
      <x:c r="B74" s="1">
        <x:v>45074.58211240237</x:v>
      </x:c>
      <x:c r="C74" s="6">
        <x:v>3.5931560316666666</x:v>
      </x:c>
      <x:c r="D74" s="14" t="s">
        <x:v>121</x:v>
      </x:c>
      <x:c r="E74" s="15">
        <x:v>45071.53442972013</x:v>
      </x:c>
      <x:c r="F74" t="s">
        <x:v>127</x:v>
      </x:c>
      <x:c r="G74" s="6">
        <x:v>66.99686557574569</x:v>
      </x:c>
      <x:c r="H74" t="s">
        <x:v>115</x:v>
      </x:c>
      <x:c r="I74" s="6">
        <x:v>29.308671357821368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24.241999999999997</x:v>
      </x:c>
      <x:c r="S74" s="8">
        <x:v>140210.1232315451</x:v>
      </x:c>
      <x:c r="T74" s="12">
        <x:v>296622.7177342851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70059</x:v>
      </x:c>
      <x:c r="B75" s="1">
        <x:v>45074.58214757002</x:v>
      </x:c>
      <x:c r="C75" s="6">
        <x:v>3.643797456666667</x:v>
      </x:c>
      <x:c r="D75" s="14" t="s">
        <x:v>121</x:v>
      </x:c>
      <x:c r="E75" s="15">
        <x:v>45071.53442972013</x:v>
      </x:c>
      <x:c r="F75" t="s">
        <x:v>127</x:v>
      </x:c>
      <x:c r="G75" s="6">
        <x:v>66.99910167984802</x:v>
      </x:c>
      <x:c r="H75" t="s">
        <x:v>115</x:v>
      </x:c>
      <x:c r="I75" s="6">
        <x:v>29.31485817139719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24.24</x:v>
      </x:c>
      <x:c r="S75" s="8">
        <x:v>140217.96605813972</x:v>
      </x:c>
      <x:c r="T75" s="12">
        <x:v>296630.6179693888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70069</x:v>
      </x:c>
      <x:c r="B76" s="1">
        <x:v>45074.58218212973</x:v>
      </x:c>
      <x:c r="C76" s="6">
        <x:v>3.693563435</x:v>
      </x:c>
      <x:c r="D76" s="14" t="s">
        <x:v>121</x:v>
      </x:c>
      <x:c r="E76" s="15">
        <x:v>45071.53442972013</x:v>
      </x:c>
      <x:c r="F76" t="s">
        <x:v>127</x:v>
      </x:c>
      <x:c r="G76" s="6">
        <x:v>66.99354538223065</x:v>
      </x:c>
      <x:c r="H76" t="s">
        <x:v>115</x:v>
      </x:c>
      <x:c r="I76" s="6">
        <x:v>29.31485817139719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24.240999999999996</x:v>
      </x:c>
      <x:c r="S76" s="8">
        <x:v>140205.508275466</x:v>
      </x:c>
      <x:c r="T76" s="12">
        <x:v>296618.5521478515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70079</x:v>
      </x:c>
      <x:c r="B77" s="1">
        <x:v>45074.58221674774</x:v>
      </x:c>
      <x:c r="C77" s="6">
        <x:v>3.7434133783333334</x:v>
      </x:c>
      <x:c r="D77" s="14" t="s">
        <x:v>121</x:v>
      </x:c>
      <x:c r="E77" s="15">
        <x:v>45071.53442972013</x:v>
      </x:c>
      <x:c r="F77" t="s">
        <x:v>127</x:v>
      </x:c>
      <x:c r="G77" s="6">
        <x:v>66.98467040221803</x:v>
      </x:c>
      <x:c r="H77" t="s">
        <x:v>115</x:v>
      </x:c>
      <x:c r="I77" s="6">
        <x:v>29.32104499638399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24.240999999999996</x:v>
      </x:c>
      <x:c r="S77" s="8">
        <x:v>140213.25808030926</x:v>
      </x:c>
      <x:c r="T77" s="12">
        <x:v>296622.3002874346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70089</x:v>
      </x:c>
      <x:c r="B78" s="1">
        <x:v>45074.58225148011</x:v>
      </x:c>
      <x:c r="C78" s="6">
        <x:v>3.793427985</x:v>
      </x:c>
      <x:c r="D78" s="14" t="s">
        <x:v>121</x:v>
      </x:c>
      <x:c r="E78" s="15">
        <x:v>45071.53442972013</x:v>
      </x:c>
      <x:c r="F78" t="s">
        <x:v>127</x:v>
      </x:c>
      <x:c r="G78" s="6">
        <x:v>66.97024281246878</x:v>
      </x:c>
      <x:c r="H78" t="s">
        <x:v>115</x:v>
      </x:c>
      <x:c r="I78" s="6">
        <x:v>29.327231832782218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24.241999999999997</x:v>
      </x:c>
      <x:c r="S78" s="8">
        <x:v>140214.3860304647</x:v>
      </x:c>
      <x:c r="T78" s="12">
        <x:v>296624.7171374504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70099</x:v>
      </x:c>
      <x:c r="B79" s="1">
        <x:v>45074.582286158904</x:v>
      </x:c>
      <x:c r="C79" s="6">
        <x:v>3.8433654466666667</x:v>
      </x:c>
      <x:c r="D79" s="14" t="s">
        <x:v>121</x:v>
      </x:c>
      <x:c r="E79" s="15">
        <x:v>45071.53442972013</x:v>
      </x:c>
      <x:c r="F79" t="s">
        <x:v>127</x:v>
      </x:c>
      <x:c r="G79" s="6">
        <x:v>66.9957820833598</x:v>
      </x:c>
      <x:c r="H79" t="s">
        <x:v>115</x:v>
      </x:c>
      <x:c r="I79" s="6">
        <x:v>29.32104499638399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24.238999999999997</x:v>
      </x:c>
      <x:c r="S79" s="8">
        <x:v>140210.28700059265</x:v>
      </x:c>
      <x:c r="T79" s="12">
        <x:v>296607.39802378125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70114</x:v>
      </x:c>
      <x:c r="B80" s="1">
        <x:v>45074.58232095473</x:v>
      </x:c>
      <x:c r="C80" s="6">
        <x:v>3.8934714383333335</x:v>
      </x:c>
      <x:c r="D80" s="14" t="s">
        <x:v>121</x:v>
      </x:c>
      <x:c r="E80" s="15">
        <x:v>45071.53442972013</x:v>
      </x:c>
      <x:c r="F80" t="s">
        <x:v>127</x:v>
      </x:c>
      <x:c r="G80" s="6">
        <x:v>66.95581890925683</x:v>
      </x:c>
      <x:c r="H80" t="s">
        <x:v>115</x:v>
      </x:c>
      <x:c r="I80" s="6">
        <x:v>29.33341868059142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24.243</x:v>
      </x:c>
      <x:c r="S80" s="8">
        <x:v>140219.11864608564</x:v>
      </x:c>
      <x:c r="T80" s="12">
        <x:v>296618.6347709041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70124</x:v>
      </x:c>
      <x:c r="B81" s="1">
        <x:v>45074.58235568715</x:v>
      </x:c>
      <x:c r="C81" s="6">
        <x:v>3.9434861183333334</x:v>
      </x:c>
      <x:c r="D81" s="14" t="s">
        <x:v>121</x:v>
      </x:c>
      <x:c r="E81" s="15">
        <x:v>45071.53442972013</x:v>
      </x:c>
      <x:c r="F81" t="s">
        <x:v>127</x:v>
      </x:c>
      <x:c r="G81" s="6">
        <x:v>66.9502664009435</x:v>
      </x:c>
      <x:c r="H81" t="s">
        <x:v>115</x:v>
      </x:c>
      <x:c r="I81" s="6">
        <x:v>29.33341868059142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24.243999999999996</x:v>
      </x:c>
      <x:c r="S81" s="8">
        <x:v>140226.57378626362</x:v>
      </x:c>
      <x:c r="T81" s="12">
        <x:v>296604.6183153211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70134</x:v>
      </x:c>
      <x:c r="B82" s="1">
        <x:v>45074.58239019826</x:v>
      </x:c>
      <x:c r="C82" s="6">
        <x:v>3.9931821166666666</x:v>
      </x:c>
      <x:c r="D82" s="14" t="s">
        <x:v>121</x:v>
      </x:c>
      <x:c r="E82" s="15">
        <x:v>45071.53442972013</x:v>
      </x:c>
      <x:c r="F82" t="s">
        <x:v>127</x:v>
      </x:c>
      <x:c r="G82" s="6">
        <x:v>66.96916297956089</x:v>
      </x:c>
      <x:c r="H82" t="s">
        <x:v>115</x:v>
      </x:c>
      <x:c r="I82" s="6">
        <x:v>29.33960553981069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24.238999999999997</x:v>
      </x:c>
      <x:c r="S82" s="8">
        <x:v>140221.7675026808</x:v>
      </x:c>
      <x:c r="T82" s="12">
        <x:v>296614.3000958691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70144</x:v>
      </x:c>
      <x:c r="B83" s="1">
        <x:v>45074.582424982415</x:v>
      </x:c>
      <x:c r="C83" s="6">
        <x:v>4.043271308333333</x:v>
      </x:c>
      <x:c r="D83" s="14" t="s">
        <x:v>121</x:v>
      </x:c>
      <x:c r="E83" s="15">
        <x:v>45071.53442972013</x:v>
      </x:c>
      <x:c r="F83" t="s">
        <x:v>127</x:v>
      </x:c>
      <x:c r="G83" s="6">
        <x:v>66.9491874633739</x:v>
      </x:c>
      <x:c r="H83" t="s">
        <x:v>115</x:v>
      </x:c>
      <x:c r="I83" s="6">
        <x:v>29.34579241044048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24.240999999999996</x:v>
      </x:c>
      <x:c r="S83" s="8">
        <x:v>140224.57745489586</x:v>
      </x:c>
      <x:c r="T83" s="12">
        <x:v>296605.350531976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70154</x:v>
      </x:c>
      <x:c r="B84" s="1">
        <x:v>45074.58245959824</x:v>
      </x:c>
      <x:c r="C84" s="6">
        <x:v>4.09311809</x:v>
      </x:c>
      <x:c r="D84" s="14" t="s">
        <x:v>121</x:v>
      </x:c>
      <x:c r="E84" s="15">
        <x:v>45071.53442972013</x:v>
      </x:c>
      <x:c r="F84" t="s">
        <x:v>127</x:v>
      </x:c>
      <x:c r="G84" s="6">
        <x:v>66.93253267794952</x:v>
      </x:c>
      <x:c r="H84" t="s">
        <x:v>115</x:v>
      </x:c>
      <x:c r="I84" s="6">
        <x:v>29.34579241044048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24.243999999999996</x:v>
      </x:c>
      <x:c r="S84" s="8">
        <x:v>140231.50005893255</x:v>
      </x:c>
      <x:c r="T84" s="12">
        <x:v>296618.5528294459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70159</x:v>
      </x:c>
      <x:c r="B85" s="1">
        <x:v>45074.58249433121</x:v>
      </x:c>
      <x:c r="C85" s="6">
        <x:v>4.143133573333333</x:v>
      </x:c>
      <x:c r="D85" s="14" t="s">
        <x:v>121</x:v>
      </x:c>
      <x:c r="E85" s="15">
        <x:v>45071.53442972013</x:v>
      </x:c>
      <x:c r="F85" t="s">
        <x:v>127</x:v>
      </x:c>
      <x:c r="G85" s="6">
        <x:v>66.92590549137357</x:v>
      </x:c>
      <x:c r="H85" t="s">
        <x:v>115</x:v>
      </x:c>
      <x:c r="I85" s="6">
        <x:v>29.35816618593344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24.241999999999997</x:v>
      </x:c>
      <x:c r="S85" s="8">
        <x:v>140238.75051439524</x:v>
      </x:c>
      <x:c r="T85" s="12">
        <x:v>296620.2721816527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70169</x:v>
      </x:c>
      <x:c r="B86" s="1">
        <x:v>45074.58252951265</x:v>
      </x:c>
      <x:c r="C86" s="6">
        <x:v>4.193794831666667</x:v>
      </x:c>
      <x:c r="D86" s="14" t="s">
        <x:v>121</x:v>
      </x:c>
      <x:c r="E86" s="15">
        <x:v>45071.53442972013</x:v>
      </x:c>
      <x:c r="F86" t="s">
        <x:v>127</x:v>
      </x:c>
      <x:c r="G86" s="6">
        <x:v>66.92366836042754</x:v>
      </x:c>
      <x:c r="H86" t="s">
        <x:v>115</x:v>
      </x:c>
      <x:c r="I86" s="6">
        <x:v>29.351979292481246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24.243999999999996</x:v>
      </x:c>
      <x:c r="S86" s="8">
        <x:v>140241.76535305387</x:v>
      </x:c>
      <x:c r="T86" s="12">
        <x:v>296616.7264533571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70184</x:v>
      </x:c>
      <x:c r="B87" s="1">
        <x:v>45074.582564143646</x:v>
      </x:c>
      <x:c r="C87" s="6">
        <x:v>4.243663473333333</x:v>
      </x:c>
      <x:c r="D87" s="14" t="s">
        <x:v>121</x:v>
      </x:c>
      <x:c r="E87" s="15">
        <x:v>45071.53442972013</x:v>
      </x:c>
      <x:c r="F87" t="s">
        <x:v>127</x:v>
      </x:c>
      <x:c r="G87" s="6">
        <x:v>66.90925666680978</x:v>
      </x:c>
      <x:c r="H87" t="s">
        <x:v>115</x:v>
      </x:c>
      <x:c r="I87" s="6">
        <x:v>29.35816618593344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24.244999999999997</x:v>
      </x:c>
      <x:c r="S87" s="8">
        <x:v>140243.03255269292</x:v>
      </x:c>
      <x:c r="T87" s="12">
        <x:v>296617.99805729487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70189</x:v>
      </x:c>
      <x:c r="B88" s="1">
        <x:v>45074.58259868766</x:v>
      </x:c>
      <x:c r="C88" s="6">
        <x:v>4.293406846666667</x:v>
      </x:c>
      <x:c r="D88" s="14" t="s">
        <x:v>121</x:v>
      </x:c>
      <x:c r="E88" s="15">
        <x:v>45071.53442972013</x:v>
      </x:c>
      <x:c r="F88" t="s">
        <x:v>127</x:v>
      </x:c>
      <x:c r="G88" s="6">
        <x:v>66.92590549137357</x:v>
      </x:c>
      <x:c r="H88" t="s">
        <x:v>115</x:v>
      </x:c>
      <x:c r="I88" s="6">
        <x:v>29.35816618593344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24.241999999999997</x:v>
      </x:c>
      <x:c r="S88" s="8">
        <x:v>140233.98539397083</x:v>
      </x:c>
      <x:c r="T88" s="12">
        <x:v>296609.02170262806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70204</x:v>
      </x:c>
      <x:c r="B89" s="1">
        <x:v>45074.58263329358</x:v>
      </x:c>
      <x:c r="C89" s="6">
        <x:v>4.343239386666666</x:v>
      </x:c>
      <x:c r="D89" s="14" t="s">
        <x:v>121</x:v>
      </x:c>
      <x:c r="E89" s="15">
        <x:v>45071.53442972013</x:v>
      </x:c>
      <x:c r="F89" t="s">
        <x:v>127</x:v>
      </x:c>
      <x:c r="G89" s="6">
        <x:v>66.88268113735612</x:v>
      </x:c>
      <x:c r="H89" t="s">
        <x:v>115</x:v>
      </x:c>
      <x:c r="I89" s="6">
        <x:v>29.37672693475588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24.244999999999997</x:v>
      </x:c>
      <x:c r="S89" s="8">
        <x:v>140244.9768698886</x:v>
      </x:c>
      <x:c r="T89" s="12">
        <x:v>296628.87908537907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70209</x:v>
      </x:c>
      <x:c r="B90" s="1">
        <x:v>45074.58266786671</x:v>
      </x:c>
      <x:c r="C90" s="6">
        <x:v>4.393024676666666</x:v>
      </x:c>
      <x:c r="D90" s="14" t="s">
        <x:v>121</x:v>
      </x:c>
      <x:c r="E90" s="15">
        <x:v>45071.53442972013</x:v>
      </x:c>
      <x:c r="F90" t="s">
        <x:v>127</x:v>
      </x:c>
      <x:c r="G90" s="6">
        <x:v>66.89377546963856</x:v>
      </x:c>
      <x:c r="H90" t="s">
        <x:v>115</x:v>
      </x:c>
      <x:c r="I90" s="6">
        <x:v>29.37672693475588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24.243</x:v>
      </x:c>
      <x:c r="S90" s="8">
        <x:v>140249.41156014116</x:v>
      </x:c>
      <x:c r="T90" s="12">
        <x:v>296620.8454538635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70224</x:v>
      </x:c>
      <x:c r="B91" s="1">
        <x:v>45074.58270303286</x:v>
      </x:c>
      <x:c r="C91" s="6">
        <x:v>4.44366395</x:v>
      </x:c>
      <x:c r="D91" s="14" t="s">
        <x:v>121</x:v>
      </x:c>
      <x:c r="E91" s="15">
        <x:v>45071.53442972013</x:v>
      </x:c>
      <x:c r="F91" t="s">
        <x:v>127</x:v>
      </x:c>
      <x:c r="G91" s="6">
        <x:v>66.8849188970169</x:v>
      </x:c>
      <x:c r="H91" t="s">
        <x:v>115</x:v>
      </x:c>
      <x:c r="I91" s="6">
        <x:v>29.382913873851976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24.243</x:v>
      </x:c>
      <x:c r="S91" s="8">
        <x:v>140252.18926452898</x:v>
      </x:c>
      <x:c r="T91" s="12">
        <x:v>296617.8765432374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70234</x:v>
      </x:c>
      <x:c r="B92" s="1">
        <x:v>45074.58273764403</x:v>
      </x:c>
      <x:c r="C92" s="6">
        <x:v>4.493504028333334</x:v>
      </x:c>
      <x:c r="D92" s="14" t="s">
        <x:v>121</x:v>
      </x:c>
      <x:c r="E92" s="15">
        <x:v>45071.53442972013</x:v>
      </x:c>
      <x:c r="F92" t="s">
        <x:v>127</x:v>
      </x:c>
      <x:c r="G92" s="6">
        <x:v>66.88268113735612</x:v>
      </x:c>
      <x:c r="H92" t="s">
        <x:v>115</x:v>
      </x:c>
      <x:c r="I92" s="6">
        <x:v>29.37672693475588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24.244999999999997</x:v>
      </x:c>
      <x:c r="S92" s="8">
        <x:v>140262.63677823453</x:v>
      </x:c>
      <x:c r="T92" s="12">
        <x:v>296610.937360137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70244</x:v>
      </x:c>
      <x:c r="B93" s="1">
        <x:v>45074.58277217539</x:v>
      </x:c>
      <x:c r="C93" s="6">
        <x:v>4.543229181666667</x:v>
      </x:c>
      <x:c r="D93" s="14" t="s">
        <x:v>121</x:v>
      </x:c>
      <x:c r="E93" s="15">
        <x:v>45071.53442972013</x:v>
      </x:c>
      <x:c r="F93" t="s">
        <x:v>127</x:v>
      </x:c>
      <x:c r="G93" s="6">
        <x:v>66.88715759871134</x:v>
      </x:c>
      <x:c r="H93" t="s">
        <x:v>115</x:v>
      </x:c>
      <x:c r="I93" s="6">
        <x:v>29.389100824359957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24.240999999999996</x:v>
      </x:c>
      <x:c r="S93" s="8">
        <x:v>140273.04453119755</x:v>
      </x:c>
      <x:c r="T93" s="12">
        <x:v>296615.2878271027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70254</x:v>
      </x:c>
      <x:c r="B94" s="1">
        <x:v>45074.58280684222</x:v>
      </x:c>
      <x:c r="C94" s="6">
        <x:v>4.593149428333334</x:v>
      </x:c>
      <x:c r="D94" s="14" t="s">
        <x:v>121</x:v>
      </x:c>
      <x:c r="E94" s="15">
        <x:v>45071.53442972013</x:v>
      </x:c>
      <x:c r="F94" t="s">
        <x:v>127</x:v>
      </x:c>
      <x:c r="G94" s="6">
        <x:v>66.8682803762392</x:v>
      </x:c>
      <x:c r="H94" t="s">
        <x:v>115</x:v>
      </x:c>
      <x:c r="I94" s="6">
        <x:v>29.382913873851976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24.246</x:v>
      </x:c>
      <x:c r="S94" s="8">
        <x:v>140273.21661124358</x:v>
      </x:c>
      <x:c r="T94" s="12">
        <x:v>296616.4818823778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70264</x:v>
      </x:c>
      <x:c r="B95" s="1">
        <x:v>45074.58284149012</x:v>
      </x:c>
      <x:c r="C95" s="6">
        <x:v>4.6430424016666665</x:v>
      </x:c>
      <x:c r="D95" s="14" t="s">
        <x:v>121</x:v>
      </x:c>
      <x:c r="E95" s="15">
        <x:v>45071.53442972013</x:v>
      </x:c>
      <x:c r="F95" t="s">
        <x:v>127</x:v>
      </x:c>
      <x:c r="G95" s="6">
        <x:v>66.85388329133144</x:v>
      </x:c>
      <x:c r="H95" t="s">
        <x:v>115</x:v>
      </x:c>
      <x:c r="I95" s="6">
        <x:v>29.389100824359957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24.246999999999996</x:v>
      </x:c>
      <x:c r="S95" s="8">
        <x:v>140274.79518070456</x:v>
      </x:c>
      <x:c r="T95" s="12">
        <x:v>296613.7329375507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70269</x:v>
      </x:c>
      <x:c r="B96" s="1">
        <x:v>45074.58287659422</x:v>
      </x:c>
      <x:c r="C96" s="6">
        <x:v>4.6935923116666665</x:v>
      </x:c>
      <x:c r="D96" s="14" t="s">
        <x:v>121</x:v>
      </x:c>
      <x:c r="E96" s="15">
        <x:v>45071.53442972013</x:v>
      </x:c>
      <x:c r="F96" t="s">
        <x:v>127</x:v>
      </x:c>
      <x:c r="G96" s="6">
        <x:v>66.85942766785627</x:v>
      </x:c>
      <x:c r="H96" t="s">
        <x:v>115</x:v>
      </x:c>
      <x:c r="I96" s="6">
        <x:v>29.389100824359957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24.246</x:v>
      </x:c>
      <x:c r="S96" s="8">
        <x:v>140275.88176544636</x:v>
      </x:c>
      <x:c r="T96" s="12">
        <x:v>296612.6649643344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70279</x:v>
      </x:c>
      <x:c r="B97" s="1">
        <x:v>45074.58291111931</x:v>
      </x:c>
      <x:c r="C97" s="6">
        <x:v>4.743308426666666</x:v>
      </x:c>
      <x:c r="D97" s="14" t="s">
        <x:v>121</x:v>
      </x:c>
      <x:c r="E97" s="15">
        <x:v>45071.53442972013</x:v>
      </x:c>
      <x:c r="F97" t="s">
        <x:v>127</x:v>
      </x:c>
      <x:c r="G97" s="6">
        <x:v>66.86721082725242</x:v>
      </x:c>
      <x:c r="H97" t="s">
        <x:v>115</x:v>
      </x:c>
      <x:c r="I97" s="6">
        <x:v>29.39528778627937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24.243</x:v>
      </x:c>
      <x:c r="S97" s="8">
        <x:v>140282.79362212075</x:v>
      </x:c>
      <x:c r="T97" s="12">
        <x:v>296606.96281152137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70289</x:v>
      </x:c>
      <x:c r="B98" s="1">
        <x:v>45074.582945688744</x:v>
      </x:c>
      <x:c r="C98" s="6">
        <x:v>4.793088418333333</x:v>
      </x:c>
      <x:c r="D98" s="14" t="s">
        <x:v>121</x:v>
      </x:c>
      <x:c r="E98" s="15">
        <x:v>45071.53442972013</x:v>
      </x:c>
      <x:c r="F98" t="s">
        <x:v>127</x:v>
      </x:c>
      <x:c r="G98" s="6">
        <x:v>66.82179581105105</x:v>
      </x:c>
      <x:c r="H98" t="s">
        <x:v>115</x:v>
      </x:c>
      <x:c r="I98" s="6">
        <x:v>29.40766174435157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24.247999999999998</x:v>
      </x:c>
      <x:c r="S98" s="8">
        <x:v>140291.60899479417</x:v>
      </x:c>
      <x:c r="T98" s="12">
        <x:v>296602.2879640612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70299</x:v>
      </x:c>
      <x:c r="B99" s="1">
        <x:v>45074.582980821055</x:v>
      </x:c>
      <x:c r="C99" s="6">
        <x:v>4.843678941666667</x:v>
      </x:c>
      <x:c r="D99" s="14" t="s">
        <x:v>121</x:v>
      </x:c>
      <x:c r="E99" s="15">
        <x:v>45071.53442972013</x:v>
      </x:c>
      <x:c r="F99" t="s">
        <x:v>127</x:v>
      </x:c>
      <x:c r="G99" s="6">
        <x:v>66.81071408047517</x:v>
      </x:c>
      <x:c r="H99" t="s">
        <x:v>115</x:v>
      </x:c>
      <x:c r="I99" s="6">
        <x:v>29.40766174435157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24.249999999999996</x:v>
      </x:c>
      <x:c r="S99" s="8">
        <x:v>140285.35318740126</x:v>
      </x:c>
      <x:c r="T99" s="12">
        <x:v>296607.3689818362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70309</x:v>
      </x:c>
      <x:c r="B100" s="1">
        <x:v>45074.58301543338</x:v>
      </x:c>
      <x:c r="C100" s="6">
        <x:v>4.893520686666666</x:v>
      </x:c>
      <x:c r="D100" s="14" t="s">
        <x:v>121</x:v>
      </x:c>
      <x:c r="E100" s="15">
        <x:v>45071.53442972013</x:v>
      </x:c>
      <x:c r="F100" t="s">
        <x:v>127</x:v>
      </x:c>
      <x:c r="G100" s="6">
        <x:v>66.81625467774866</x:v>
      </x:c>
      <x:c r="H100" t="s">
        <x:v>115</x:v>
      </x:c>
      <x:c r="I100" s="6">
        <x:v>29.40766174435157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24.249</x:v>
      </x:c>
      <x:c r="S100" s="8">
        <x:v>140300.4597050049</x:v>
      </x:c>
      <x:c r="T100" s="12">
        <x:v>296614.09925785434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70321</x:v>
      </x:c>
      <x:c r="B101" s="1">
        <x:v>45074.58305013384</x:v>
      </x:c>
      <x:c r="C101" s="6">
        <x:v>4.943489363333334</x:v>
      </x:c>
      <x:c r="D101" s="14" t="s">
        <x:v>121</x:v>
      </x:c>
      <x:c r="E101" s="15">
        <x:v>45071.53442972013</x:v>
      </x:c>
      <x:c r="F101" t="s">
        <x:v>127</x:v>
      </x:c>
      <x:c r="G101" s="6">
        <x:v>66.79633168701663</x:v>
      </x:c>
      <x:c r="H101" t="s">
        <x:v>115</x:v>
      </x:c>
      <x:c r="I101" s="6">
        <x:v>29.413848740504818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24.250999999999998</x:v>
      </x:c>
      <x:c r="S101" s="8">
        <x:v>140304.7369780349</x:v>
      </x:c>
      <x:c r="T101" s="12">
        <x:v>296616.3714698812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70329</x:v>
      </x:c>
      <x:c r="B102" s="1">
        <x:v>45074.58308470151</x:v>
      </x:c>
      <x:c r="C102" s="6">
        <x:v>4.993266803333333</x:v>
      </x:c>
      <x:c r="D102" s="14" t="s">
        <x:v>121</x:v>
      </x:c>
      <x:c r="E102" s="15">
        <x:v>45071.53442972013</x:v>
      </x:c>
      <x:c r="F102" t="s">
        <x:v>127</x:v>
      </x:c>
      <x:c r="G102" s="6">
        <x:v>66.80410849591377</x:v>
      </x:c>
      <x:c r="H102" t="s">
        <x:v>115</x:v>
      </x:c>
      <x:c r="I102" s="6">
        <x:v>29.420035748070404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24.247999999999998</x:v>
      </x:c>
      <x:c r="S102" s="8">
        <x:v>140319.62744610698</x:v>
      </x:c>
      <x:c r="T102" s="12">
        <x:v>296622.73482537275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70339</x:v>
      </x:c>
      <x:c r="B103" s="1">
        <x:v>45074.58311927458</x:v>
      </x:c>
      <x:c r="C103" s="6">
        <x:v>5.043052025</x:v>
      </x:c>
      <x:c r="D103" s="14" t="s">
        <x:v>121</x:v>
      </x:c>
      <x:c r="E103" s="15">
        <x:v>45071.53442972013</x:v>
      </x:c>
      <x:c r="F103" t="s">
        <x:v>127</x:v>
      </x:c>
      <x:c r="G103" s="6">
        <x:v>66.80080686981053</x:v>
      </x:c>
      <x:c r="H103" t="s">
        <x:v>115</x:v>
      </x:c>
      <x:c r="I103" s="6">
        <x:v>29.42622276704742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24.246999999999996</x:v>
      </x:c>
      <x:c r="S103" s="8">
        <x:v>140329.48590594332</x:v>
      </x:c>
      <x:c r="T103" s="12">
        <x:v>296624.606512891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70349</x:v>
      </x:c>
      <x:c r="B104" s="1">
        <x:v>45074.58315453616</x:v>
      </x:c>
      <x:c r="C104" s="6">
        <x:v>5.093828695</x:v>
      </x:c>
      <x:c r="D104" s="14" t="s">
        <x:v>121</x:v>
      </x:c>
      <x:c r="E104" s="15">
        <x:v>45071.53442972013</x:v>
      </x:c>
      <x:c r="F104" t="s">
        <x:v>127</x:v>
      </x:c>
      <x:c r="G104" s="6">
        <x:v>66.78418997769317</x:v>
      </x:c>
      <x:c r="H104" t="s">
        <x:v>115</x:v>
      </x:c>
      <x:c r="I104" s="6">
        <x:v>29.42622276704742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24.249999999999996</x:v>
      </x:c>
      <x:c r="S104" s="8">
        <x:v>140336.22597327793</x:v>
      </x:c>
      <x:c r="T104" s="12">
        <x:v>296633.4113451463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70364</x:v>
      </x:c>
      <x:c r="B105" s="1">
        <x:v>45074.58318903259</x:v>
      </x:c>
      <x:c r="C105" s="6">
        <x:v>5.143503565</x:v>
      </x:c>
      <x:c r="D105" s="14" t="s">
        <x:v>121</x:v>
      </x:c>
      <x:c r="E105" s="15">
        <x:v>45071.53442972013</x:v>
      </x:c>
      <x:c r="F105" t="s">
        <x:v>127</x:v>
      </x:c>
      <x:c r="G105" s="6">
        <x:v>66.80080686981053</x:v>
      </x:c>
      <x:c r="H105" t="s">
        <x:v>115</x:v>
      </x:c>
      <x:c r="I105" s="6">
        <x:v>29.42622276704742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24.246999999999996</x:v>
      </x:c>
      <x:c r="S105" s="8">
        <x:v>140332.34472134552</x:v>
      </x:c>
      <x:c r="T105" s="12">
        <x:v>296603.44836941926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70369</x:v>
      </x:c>
      <x:c r="B106" s="1">
        <x:v>45074.58322380917</x:v>
      </x:c>
      <x:c r="C106" s="6">
        <x:v>5.1935818283333335</x:v>
      </x:c>
      <x:c r="D106" s="14" t="s">
        <x:v>121</x:v>
      </x:c>
      <x:c r="E106" s="15">
        <x:v>45071.53442972013</x:v>
      </x:c>
      <x:c r="F106" t="s">
        <x:v>127</x:v>
      </x:c>
      <x:c r="G106" s="6">
        <x:v>66.77535198410268</x:v>
      </x:c>
      <x:c r="H106" t="s">
        <x:v>115</x:v>
      </x:c>
      <x:c r="I106" s="6">
        <x:v>29.43240979743541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24.249999999999996</x:v>
      </x:c>
      <x:c r="S106" s="8">
        <x:v>140354.59619470523</x:v>
      </x:c>
      <x:c r="T106" s="12">
        <x:v>296616.8759005663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70384</x:v>
      </x:c>
      <x:c r="B107" s="1">
        <x:v>45074.583258327104</x:v>
      </x:c>
      <x:c r="C107" s="6">
        <x:v>5.24328765</x:v>
      </x:c>
      <x:c r="D107" s="14" t="s">
        <x:v>121</x:v>
      </x:c>
      <x:c r="E107" s="15">
        <x:v>45071.53442972013</x:v>
      </x:c>
      <x:c r="F107" t="s">
        <x:v>127</x:v>
      </x:c>
      <x:c r="G107" s="6">
        <x:v>66.75544331753296</x:v>
      </x:c>
      <x:c r="H107" t="s">
        <x:v>115</x:v>
      </x:c>
      <x:c r="I107" s="6">
        <x:v>29.438596839235288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24.252</x:v>
      </x:c>
      <x:c r="S107" s="8">
        <x:v>140352.32181155647</x:v>
      </x:c>
      <x:c r="T107" s="12">
        <x:v>296618.8694319605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70394</x:v>
      </x:c>
      <x:c r="B108" s="1">
        <x:v>45074.58329287574</x:v>
      </x:c>
      <x:c r="C108" s="6">
        <x:v>5.29303769</x:v>
      </x:c>
      <x:c r="D108" s="14" t="s">
        <x:v>121</x:v>
      </x:c>
      <x:c r="E108" s="15">
        <x:v>45071.53442972013</x:v>
      </x:c>
      <x:c r="F108" t="s">
        <x:v>127</x:v>
      </x:c>
      <x:c r="G108" s="6">
        <x:v>66.74990794131278</x:v>
      </x:c>
      <x:c r="H108" t="s">
        <x:v>115</x:v>
      </x:c>
      <x:c r="I108" s="6">
        <x:v>29.438596839235288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24.252999999999997</x:v>
      </x:c>
      <x:c r="S108" s="8">
        <x:v>140376.1844604832</x:v>
      </x:c>
      <x:c r="T108" s="12">
        <x:v>296623.34214171773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70404</x:v>
      </x:c>
      <x:c r="B109" s="1">
        <x:v>45074.58332800828</x:v>
      </x:c>
      <x:c r="C109" s="6">
        <x:v>5.343628538333333</x:v>
      </x:c>
      <x:c r="D109" s="14" t="s">
        <x:v>121</x:v>
      </x:c>
      <x:c r="E109" s="15">
        <x:v>45071.53442972013</x:v>
      </x:c>
      <x:c r="F109" t="s">
        <x:v>127</x:v>
      </x:c>
      <x:c r="G109" s="6">
        <x:v>66.74661013990175</x:v>
      </x:c>
      <x:c r="H109" t="s">
        <x:v>115</x:v>
      </x:c>
      <x:c r="I109" s="6">
        <x:v>29.444783892447504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24.252</x:v>
      </x:c>
      <x:c r="S109" s="8">
        <x:v>140378.04983636344</x:v>
      </x:c>
      <x:c r="T109" s="12">
        <x:v>296624.5458308032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70409</x:v>
      </x:c>
      <x:c r="B110" s="1">
        <x:v>45074.58336257498</x:v>
      </x:c>
      <x:c r="C110" s="6">
        <x:v>5.393404593333333</x:v>
      </x:c>
      <x:c r="D110" s="14" t="s">
        <x:v>121</x:v>
      </x:c>
      <x:c r="E110" s="15">
        <x:v>45071.53442972013</x:v>
      </x:c>
      <x:c r="F110" t="s">
        <x:v>127</x:v>
      </x:c>
      <x:c r="G110" s="6">
        <x:v>66.7300077839401</x:v>
      </x:c>
      <x:c r="H110" t="s">
        <x:v>115</x:v>
      </x:c>
      <x:c r="I110" s="6">
        <x:v>29.444783892447504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24.255</x:v>
      </x:c>
      <x:c r="S110" s="8">
        <x:v>140391.35255133666</x:v>
      </x:c>
      <x:c r="T110" s="12">
        <x:v>296619.9968647933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70424</x:v>
      </x:c>
      <x:c r="B111" s="1">
        <x:v>45074.58339708547</x:v>
      </x:c>
      <x:c r="C111" s="6">
        <x:v>5.44309971</x:v>
      </x:c>
      <x:c r="D111" s="14" t="s">
        <x:v>121</x:v>
      </x:c>
      <x:c r="E111" s="15">
        <x:v>45071.53442972013</x:v>
      </x:c>
      <x:c r="F111" t="s">
        <x:v>127</x:v>
      </x:c>
      <x:c r="G111" s="6">
        <x:v>66.72671131824328</x:v>
      </x:c>
      <x:c r="H111" t="s">
        <x:v>115</x:v>
      </x:c>
      <x:c r="I111" s="6">
        <x:v>29.450970957071604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24.253999999999998</x:v>
      </x:c>
      <x:c r="S111" s="8">
        <x:v>140399.8289253725</x:v>
      </x:c>
      <x:c r="T111" s="12">
        <x:v>296634.2943173649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70429</x:v>
      </x:c>
      <x:c r="B112" s="1">
        <x:v>45074.58343223982</x:v>
      </x:c>
      <x:c r="C112" s="6">
        <x:v>5.493721966666667</x:v>
      </x:c>
      <x:c r="D112" s="14" t="s">
        <x:v>121</x:v>
      </x:c>
      <x:c r="E112" s="15">
        <x:v>45071.53442972013</x:v>
      </x:c>
      <x:c r="F112" t="s">
        <x:v>127</x:v>
      </x:c>
      <x:c r="G112" s="6">
        <x:v>66.72894883711542</x:v>
      </x:c>
      <x:c r="H112" t="s">
        <x:v>115</x:v>
      </x:c>
      <x:c r="I112" s="6">
        <x:v>29.45715803310759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24.252</x:v>
      </x:c>
      <x:c r="S112" s="8">
        <x:v>140407.45043575266</x:v>
      </x:c>
      <x:c r="T112" s="12">
        <x:v>296627.1411239874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70444</x:v>
      </x:c>
      <x:c r="B113" s="1">
        <x:v>45074.58346689442</x:v>
      </x:c>
      <x:c r="C113" s="6">
        <x:v>5.543624603333333</x:v>
      </x:c>
      <x:c r="D113" s="14" t="s">
        <x:v>121</x:v>
      </x:c>
      <x:c r="E113" s="15">
        <x:v>45071.53442972013</x:v>
      </x:c>
      <x:c r="F113" t="s">
        <x:v>127</x:v>
      </x:c>
      <x:c r="G113" s="6">
        <x:v>66.70681920859283</x:v>
      </x:c>
      <x:c r="H113" t="s">
        <x:v>115</x:v>
      </x:c>
      <x:c r="I113" s="6">
        <x:v>29.45715803310759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24.255999999999997</x:v>
      </x:c>
      <x:c r="S113" s="8">
        <x:v>140411.6303680694</x:v>
      </x:c>
      <x:c r="T113" s="12">
        <x:v>296617.03397105867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70449</x:v>
      </x:c>
      <x:c r="B114" s="1">
        <x:v>45074.58350144014</x:v>
      </x:c>
      <x:c r="C114" s="6">
        <x:v>5.593370423333333</x:v>
      </x:c>
      <x:c r="D114" s="14" t="s">
        <x:v>121</x:v>
      </x:c>
      <x:c r="E114" s="15">
        <x:v>45071.53442972013</x:v>
      </x:c>
      <x:c r="F114" t="s">
        <x:v>127</x:v>
      </x:c>
      <x:c r="G114" s="6">
        <x:v>66.70681920859283</x:v>
      </x:c>
      <x:c r="H114" t="s">
        <x:v>115</x:v>
      </x:c>
      <x:c r="I114" s="6">
        <x:v>29.45715803310759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24.255999999999997</x:v>
      </x:c>
      <x:c r="S114" s="8">
        <x:v>140419.37117431863</x:v>
      </x:c>
      <x:c r="T114" s="12">
        <x:v>296615.0050558537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70459</x:v>
      </x:c>
      <x:c r="B115" s="1">
        <x:v>45074.583536081</x:v>
      </x:c>
      <x:c r="C115" s="6">
        <x:v>5.643253268333333</x:v>
      </x:c>
      <x:c r="D115" s="14" t="s">
        <x:v>121</x:v>
      </x:c>
      <x:c r="E115" s="15">
        <x:v>45071.53442972013</x:v>
      </x:c>
      <x:c r="F115" t="s">
        <x:v>127</x:v>
      </x:c>
      <x:c r="G115" s="6">
        <x:v>66.68917041159648</x:v>
      </x:c>
      <x:c r="H115" t="s">
        <x:v>115</x:v>
      </x:c>
      <x:c r="I115" s="6">
        <x:v>29.469532219416124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24.255999999999997</x:v>
      </x:c>
      <x:c r="S115" s="8">
        <x:v>140432.77524931653</x:v>
      </x:c>
      <x:c r="T115" s="12">
        <x:v>296624.3541291882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70469</x:v>
      </x:c>
      <x:c r="B116" s="1">
        <x:v>45074.58357062737</x:v>
      </x:c>
      <x:c r="C116" s="6">
        <x:v>5.693000045</x:v>
      </x:c>
      <x:c r="D116" s="14" t="s">
        <x:v>121</x:v>
      </x:c>
      <x:c r="E116" s="15">
        <x:v>45071.53442972013</x:v>
      </x:c>
      <x:c r="F116" t="s">
        <x:v>127</x:v>
      </x:c>
      <x:c r="G116" s="6">
        <x:v>66.70905626982146</x:v>
      </x:c>
      <x:c r="H116" t="s">
        <x:v>115</x:v>
      </x:c>
      <x:c r="I116" s="6">
        <x:v>29.463345120555914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24.253999999999998</x:v>
      </x:c>
      <x:c r="S116" s="8">
        <x:v>140437.89429498397</x:v>
      </x:c>
      <x:c r="T116" s="12">
        <x:v>296617.51970493764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70479</x:v>
      </x:c>
      <x:c r="B117" s="1">
        <x:v>45074.58360571844</x:v>
      </x:c>
      <x:c r="C117" s="6">
        <x:v>5.743531186666667</x:v>
      </x:c>
      <x:c r="D117" s="14" t="s">
        <x:v>121</x:v>
      </x:c>
      <x:c r="E117" s="15">
        <x:v>45071.53442972013</x:v>
      </x:c>
      <x:c r="F117" t="s">
        <x:v>127</x:v>
      </x:c>
      <x:c r="G117" s="6">
        <x:v>66.66929125956923</x:v>
      </x:c>
      <x:c r="H117" t="s">
        <x:v>115</x:v>
      </x:c>
      <x:c r="I117" s="6">
        <x:v>29.475719329687763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24.258</x:v>
      </x:c>
      <x:c r="S117" s="8">
        <x:v>140444.3273915722</x:v>
      </x:c>
      <x:c r="T117" s="12">
        <x:v>296607.67097868846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70489</x:v>
      </x:c>
      <x:c r="B118" s="1">
        <x:v>45074.58364043376</x:v>
      </x:c>
      <x:c r="C118" s="6">
        <x:v>5.793521238333334</x:v>
      </x:c>
      <x:c r="D118" s="14" t="s">
        <x:v>121</x:v>
      </x:c>
      <x:c r="E118" s="15">
        <x:v>45071.53442972013</x:v>
      </x:c>
      <x:c r="F118" t="s">
        <x:v>127</x:v>
      </x:c>
      <x:c r="G118" s="6">
        <x:v>66.67152833963392</x:v>
      </x:c>
      <x:c r="H118" t="s">
        <x:v>115</x:v>
      </x:c>
      <x:c r="I118" s="6">
        <x:v>29.48190645137265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24.255999999999997</x:v>
      </x:c>
      <x:c r="S118" s="8">
        <x:v>140461.6557113684</x:v>
      </x:c>
      <x:c r="T118" s="12">
        <x:v>296639.01810826466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70504</x:v>
      </x:c>
      <x:c r="B119" s="1">
        <x:v>45074.583675020294</x:v>
      </x:c>
      <x:c r="C119" s="6">
        <x:v>5.8433258483333335</x:v>
      </x:c>
      <x:c r="D119" s="14" t="s">
        <x:v>121</x:v>
      </x:c>
      <x:c r="E119" s="15">
        <x:v>45071.53442972013</x:v>
      </x:c>
      <x:c r="F119" t="s">
        <x:v>127</x:v>
      </x:c>
      <x:c r="G119" s="6">
        <x:v>66.67376635394491</x:v>
      </x:c>
      <x:c r="H119" t="s">
        <x:v>115</x:v>
      </x:c>
      <x:c r="I119" s="6">
        <x:v>29.48809358446897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24.253999999999998</x:v>
      </x:c>
      <x:c r="S119" s="8">
        <x:v>140468.89458047407</x:v>
      </x:c>
      <x:c r="T119" s="12">
        <x:v>296619.42869098677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70514</x:v>
      </x:c>
      <x:c r="B120" s="1">
        <x:v>45074.583709549835</x:v>
      </x:c>
      <x:c r="C120" s="6">
        <x:v>5.893048388333334</x:v>
      </x:c>
      <x:c r="D120" s="14" t="s">
        <x:v>121</x:v>
      </x:c>
      <x:c r="E120" s="15">
        <x:v>45071.53442972013</x:v>
      </x:c>
      <x:c r="F120" t="s">
        <x:v>127</x:v>
      </x:c>
      <x:c r="G120" s="6">
        <x:v>66.66823782159464</x:v>
      </x:c>
      <x:c r="H120" t="s">
        <x:v>115</x:v>
      </x:c>
      <x:c r="I120" s="6">
        <x:v>29.48809358446897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24.255</x:v>
      </x:c>
      <x:c r="S120" s="8">
        <x:v>140476.80372630162</x:v>
      </x:c>
      <x:c r="T120" s="12">
        <x:v>296630.83445599675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70524</x:v>
      </x:c>
      <x:c r="B121" s="1">
        <x:v>45074.583744788855</x:v>
      </x:c>
      <x:c r="C121" s="6">
        <x:v>5.943792576666667</x:v>
      </x:c>
      <x:c r="D121" s="14" t="s">
        <x:v>121</x:v>
      </x:c>
      <x:c r="E121" s="15">
        <x:v>45071.53442972013</x:v>
      </x:c>
      <x:c r="F121" t="s">
        <x:v>127</x:v>
      </x:c>
      <x:c r="G121" s="6">
        <x:v>66.66047250614889</x:v>
      </x:c>
      <x:c r="H121" t="s">
        <x:v>115</x:v>
      </x:c>
      <x:c r="I121" s="6">
        <x:v>29.48190645137265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24.258</x:v>
      </x:c>
      <x:c r="S121" s="8">
        <x:v>140492.63118168255</x:v>
      </x:c>
      <x:c r="T121" s="12">
        <x:v>296614.1828292749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70534</x:v>
      </x:c>
      <x:c r="B122" s="1">
        <x:v>45074.583779311</x:v>
      </x:c>
      <x:c r="C122" s="6">
        <x:v>5.99350447</x:v>
      </x:c>
      <x:c r="D122" s="14" t="s">
        <x:v>121</x:v>
      </x:c>
      <x:c r="E122" s="15">
        <x:v>45071.53442972013</x:v>
      </x:c>
      <x:c r="F122" t="s">
        <x:v>127</x:v>
      </x:c>
      <x:c r="G122" s="6">
        <x:v>66.66047250614889</x:v>
      </x:c>
      <x:c r="H122" t="s">
        <x:v>115</x:v>
      </x:c>
      <x:c r="I122" s="6">
        <x:v>29.48190645137265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24.258</x:v>
      </x:c>
      <x:c r="S122" s="8">
        <x:v>140496.32242567514</x:v>
      </x:c>
      <x:c r="T122" s="12">
        <x:v>296630.66045194975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70539</x:v>
      </x:c>
      <x:c r="B123" s="1">
        <x:v>45074.58381403918</x:v>
      </x:c>
      <x:c r="C123" s="6">
        <x:v>6.04351304</x:v>
      </x:c>
      <x:c r="D123" s="14" t="s">
        <x:v>121</x:v>
      </x:c>
      <x:c r="E123" s="15">
        <x:v>45071.53442972013</x:v>
      </x:c>
      <x:c r="F123" t="s">
        <x:v>127</x:v>
      </x:c>
      <x:c r="G123" s="6">
        <x:v>66.66823782159464</x:v>
      </x:c>
      <x:c r="H123" t="s">
        <x:v>115</x:v>
      </x:c>
      <x:c r="I123" s="6">
        <x:v>29.48809358446897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24.255</x:v>
      </x:c>
      <x:c r="S123" s="8">
        <x:v>140499.8037208229</x:v>
      </x:c>
      <x:c r="T123" s="12">
        <x:v>296614.3258795009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70549</x:v>
      </x:c>
      <x:c r="B124" s="1">
        <x:v>45074.583848811155</x:v>
      </x:c>
      <x:c r="C124" s="6">
        <x:v>6.093584688333333</x:v>
      </x:c>
      <x:c r="D124" s="14" t="s">
        <x:v>121</x:v>
      </x:c>
      <x:c r="E124" s="15">
        <x:v>45071.53442972013</x:v>
      </x:c>
      <x:c r="F124" t="s">
        <x:v>127</x:v>
      </x:c>
      <x:c r="G124" s="6">
        <x:v>66.64284003777924</x:v>
      </x:c>
      <x:c r="H124" t="s">
        <x:v>115</x:v>
      </x:c>
      <x:c r="I124" s="6">
        <x:v>29.494280728978083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24.258</x:v>
      </x:c>
      <x:c r="S124" s="8">
        <x:v>140508.866826899</x:v>
      </x:c>
      <x:c r="T124" s="12">
        <x:v>296611.97953556455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70564</x:v>
      </x:c>
      <x:c r="B125" s="1">
        <x:v>45074.58388341104</x:v>
      </x:c>
      <x:c r="C125" s="6">
        <x:v>6.143408511666666</x:v>
      </x:c>
      <x:c r="D125" s="14" t="s">
        <x:v>121</x:v>
      </x:c>
      <x:c r="E125" s="15">
        <x:v>45071.53442972013</x:v>
      </x:c>
      <x:c r="F125" t="s">
        <x:v>127</x:v>
      </x:c>
      <x:c r="G125" s="6">
        <x:v>66.61416635297353</x:v>
      </x:c>
      <x:c r="H125" t="s">
        <x:v>115</x:v>
      </x:c>
      <x:c r="I125" s="6">
        <x:v>29.506655052233782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24.259999999999998</x:v>
      </x:c>
      <x:c r="S125" s="8">
        <x:v>140514.29911143036</x:v>
      </x:c>
      <x:c r="T125" s="12">
        <x:v>296606.5406721447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70569</x:v>
      </x:c>
      <x:c r="B126" s="1">
        <x:v>45074.583917962016</x:v>
      </x:c>
      <x:c r="C126" s="6">
        <x:v>6.193161925</x:v>
      </x:c>
      <x:c r="D126" s="14" t="s">
        <x:v>121</x:v>
      </x:c>
      <x:c r="E126" s="15">
        <x:v>45071.53442972013</x:v>
      </x:c>
      <x:c r="F126" t="s">
        <x:v>127</x:v>
      </x:c>
      <x:c r="G126" s="6">
        <x:v>66.64731655521723</x:v>
      </x:c>
      <x:c r="H126" t="s">
        <x:v>115</x:v>
      </x:c>
      <x:c r="I126" s="6">
        <x:v>29.506655052233782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24.253999999999998</x:v>
      </x:c>
      <x:c r="S126" s="8">
        <x:v>140534.56962986419</x:v>
      </x:c>
      <x:c r="T126" s="12">
        <x:v>296621.11345471925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70579</x:v>
      </x:c>
      <x:c r="B127" s="1">
        <x:v>45074.583953110814</x:v>
      </x:c>
      <x:c r="C127" s="6">
        <x:v>6.243776205</x:v>
      </x:c>
      <x:c r="D127" s="14" t="s">
        <x:v>121</x:v>
      </x:c>
      <x:c r="E127" s="15">
        <x:v>45071.53442972013</x:v>
      </x:c>
      <x:c r="F127" t="s">
        <x:v>127</x:v>
      </x:c>
      <x:c r="G127" s="6">
        <x:v>66.62521428310406</x:v>
      </x:c>
      <x:c r="H127" t="s">
        <x:v>115</x:v>
      </x:c>
      <x:c r="I127" s="6">
        <x:v>29.506655052233782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24.258</x:v>
      </x:c>
      <x:c r="S127" s="8">
        <x:v>140541.43662528612</x:v>
      </x:c>
      <x:c r="T127" s="12">
        <x:v>296620.46626060846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70589</x:v>
      </x:c>
      <x:c r="B128" s="1">
        <x:v>45074.58398771326</x:v>
      </x:c>
      <x:c r="C128" s="6">
        <x:v>6.293603718333333</x:v>
      </x:c>
      <x:c r="D128" s="14" t="s">
        <x:v>121</x:v>
      </x:c>
      <x:c r="E128" s="15">
        <x:v>45071.53442972013</x:v>
      </x:c>
      <x:c r="F128" t="s">
        <x:v>127</x:v>
      </x:c>
      <x:c r="G128" s="6">
        <x:v>66.60535743227554</x:v>
      </x:c>
      <x:c r="H128" t="s">
        <x:v>115</x:v>
      </x:c>
      <x:c r="I128" s="6">
        <x:v>29.512842230979913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24.259999999999998</x:v>
      </x:c>
      <x:c r="S128" s="8">
        <x:v>140544.5644819539</x:v>
      </x:c>
      <x:c r="T128" s="12">
        <x:v>296621.59953193035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70599</x:v>
      </x:c>
      <x:c r="B129" s="1">
        <x:v>45074.584022435905</x:v>
      </x:c>
      <x:c r="C129" s="6">
        <x:v>6.343604325</x:v>
      </x:c>
      <x:c r="D129" s="14" t="s">
        <x:v>121</x:v>
      </x:c>
      <x:c r="E129" s="15">
        <x:v>45071.53442972013</x:v>
      </x:c>
      <x:c r="F129" t="s">
        <x:v>127</x:v>
      </x:c>
      <x:c r="G129" s="6">
        <x:v>66.60535743227554</x:v>
      </x:c>
      <x:c r="H129" t="s">
        <x:v>115</x:v>
      </x:c>
      <x:c r="I129" s="6">
        <x:v>29.512842230979913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24.259999999999998</x:v>
      </x:c>
      <x:c r="S129" s="8">
        <x:v>140535.36215544277</x:v>
      </x:c>
      <x:c r="T129" s="12">
        <x:v>296610.36410057615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70609</x:v>
      </x:c>
      <x:c r="B130" s="1">
        <x:v>45074.58405706519</x:v>
      </x:c>
      <x:c r="C130" s="6">
        <x:v>6.393470505</x:v>
      </x:c>
      <x:c r="D130" s="14" t="s">
        <x:v>121</x:v>
      </x:c>
      <x:c r="E130" s="15">
        <x:v>45071.53442972013</x:v>
      </x:c>
      <x:c r="F130" t="s">
        <x:v>127</x:v>
      </x:c>
      <x:c r="G130" s="6">
        <x:v>66.59983498863838</x:v>
      </x:c>
      <x:c r="H130" t="s">
        <x:v>115</x:v>
      </x:c>
      <x:c r="I130" s="6">
        <x:v>29.512842230979913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24.260999999999996</x:v>
      </x:c>
      <x:c r="S130" s="8">
        <x:v>140556.02049443198</x:v>
      </x:c>
      <x:c r="T130" s="12">
        <x:v>296614.7327523747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70624</x:v>
      </x:c>
      <x:c r="B131" s="1">
        <x:v>45074.58409164849</x:v>
      </x:c>
      <x:c r="C131" s="6">
        <x:v>6.443270456666666</x:v>
      </x:c>
      <x:c r="D131" s="14" t="s">
        <x:v>121</x:v>
      </x:c>
      <x:c r="E131" s="15">
        <x:v>45071.53442972013</x:v>
      </x:c>
      <x:c r="F131" t="s">
        <x:v>127</x:v>
      </x:c>
      <x:c r="G131" s="6">
        <x:v>66.58222361528038</x:v>
      </x:c>
      <x:c r="H131" t="s">
        <x:v>115</x:v>
      </x:c>
      <x:c r="I131" s="6">
        <x:v>29.525216622711014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24.260999999999996</x:v>
      </x:c>
      <x:c r="S131" s="8">
        <x:v>140571.52815060536</x:v>
      </x:c>
      <x:c r="T131" s="12">
        <x:v>296615.1410651976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70629</x:v>
      </x:c>
      <x:c r="B132" s="1">
        <x:v>45074.58412617858</x:v>
      </x:c>
      <x:c r="C132" s="6">
        <x:v>6.49299378</x:v>
      </x:c>
      <x:c r="D132" s="14" t="s">
        <x:v>121</x:v>
      </x:c>
      <x:c r="E132" s="15">
        <x:v>45071.53442972013</x:v>
      </x:c>
      <x:c r="F132" t="s">
        <x:v>127</x:v>
      </x:c>
      <x:c r="G132" s="6">
        <x:v>66.5877446189358</x:v>
      </x:c>
      <x:c r="H132" t="s">
        <x:v>115</x:v>
      </x:c>
      <x:c r="I132" s="6">
        <x:v>29.525216622711014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24.259999999999998</x:v>
      </x:c>
      <x:c r="S132" s="8">
        <x:v>140579.7241924552</x:v>
      </x:c>
      <x:c r="T132" s="12">
        <x:v>296627.14502453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70644</x:v>
      </x:c>
      <x:c r="B133" s="1">
        <x:v>45074.58416130364</x:v>
      </x:c>
      <x:c r="C133" s="6">
        <x:v>6.543573866666667</x:v>
      </x:c>
      <x:c r="D133" s="14" t="s">
        <x:v>121</x:v>
      </x:c>
      <x:c r="E133" s="15">
        <x:v>45071.53442972013</x:v>
      </x:c>
      <x:c r="F133" t="s">
        <x:v>127</x:v>
      </x:c>
      <x:c r="G133" s="6">
        <x:v>66.59326615651398</x:v>
      </x:c>
      <x:c r="H133" t="s">
        <x:v>115</x:v>
      </x:c>
      <x:c r="I133" s="6">
        <x:v>29.525216622711014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24.258999999999997</x:v>
      </x:c>
      <x:c r="S133" s="8">
        <x:v>140589.03906503067</x:v>
      </x:c>
      <x:c r="T133" s="12">
        <x:v>296627.9541449573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70649</x:v>
      </x:c>
      <x:c r="B134" s="1">
        <x:v>45074.58419594129</x:v>
      </x:c>
      <x:c r="C134" s="6">
        <x:v>6.59345208</x:v>
      </x:c>
      <x:c r="D134" s="14" t="s">
        <x:v>121</x:v>
      </x:c>
      <x:c r="E134" s="15">
        <x:v>45071.53442972013</x:v>
      </x:c>
      <x:c r="F134" t="s">
        <x:v>127</x:v>
      </x:c>
      <x:c r="G134" s="6">
        <x:v>66.5370291243479</x:v>
      </x:c>
      <x:c r="H134" t="s">
        <x:v>115</x:v>
      </x:c>
      <x:c r="I134" s="6">
        <x:v>29.53759106009329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24.266</x:v>
      </x:c>
      <x:c r="S134" s="8">
        <x:v>140598.4625067796</x:v>
      </x:c>
      <x:c r="T134" s="12">
        <x:v>296636.3328721521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70664</x:v>
      </x:c>
      <x:c r="B135" s="1">
        <x:v>45074.58423051462</x:v>
      </x:c>
      <x:c r="C135" s="6">
        <x:v>6.643237675</x:v>
      </x:c>
      <x:c r="D135" s="14" t="s">
        <x:v>121</x:v>
      </x:c>
      <x:c r="E135" s="15">
        <x:v>45071.53442972013</x:v>
      </x:c>
      <x:c r="F135" t="s">
        <x:v>127</x:v>
      </x:c>
      <x:c r="G135" s="6">
        <x:v>66.55358141381681</x:v>
      </x:c>
      <x:c r="H135" t="s">
        <x:v>115</x:v>
      </x:c>
      <x:c r="I135" s="6">
        <x:v>29.53759106009329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24.262999999999998</x:v>
      </x:c>
      <x:c r="S135" s="8">
        <x:v>140612.67510088405</x:v>
      </x:c>
      <x:c r="T135" s="12">
        <x:v>296638.2514332266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70674</x:v>
      </x:c>
      <x:c r="B136" s="1">
        <x:v>45074.584265127596</x:v>
      </x:c>
      <x:c r="C136" s="6">
        <x:v>6.693080355</x:v>
      </x:c>
      <x:c r="D136" s="14" t="s">
        <x:v>121</x:v>
      </x:c>
      <x:c r="E136" s="15">
        <x:v>45071.53442972013</x:v>
      </x:c>
      <x:c r="F136" t="s">
        <x:v>127</x:v>
      </x:c>
      <x:c r="G136" s="6">
        <x:v>66.54806345051888</x:v>
      </x:c>
      <x:c r="H136" t="s">
        <x:v>115</x:v>
      </x:c>
      <x:c r="I136" s="6">
        <x:v>29.53759106009329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24.263999999999996</x:v>
      </x:c>
      <x:c r="S136" s="8">
        <x:v>140612.57789956863</x:v>
      </x:c>
      <x:c r="T136" s="12">
        <x:v>296626.3892812557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70684</x:v>
      </x:c>
      <x:c r="B137" s="1">
        <x:v>45074.584300236296</x:v>
      </x:c>
      <x:c r="C137" s="6">
        <x:v>6.743636896666667</x:v>
      </x:c>
      <x:c r="D137" s="14" t="s">
        <x:v>121</x:v>
      </x:c>
      <x:c r="E137" s="15">
        <x:v>45071.53442972013</x:v>
      </x:c>
      <x:c r="F137" t="s">
        <x:v>127</x:v>
      </x:c>
      <x:c r="G137" s="6">
        <x:v>66.53598631125385</x:v>
      </x:c>
      <x:c r="H137" t="s">
        <x:v>115</x:v>
      </x:c>
      <x:c r="I137" s="6">
        <x:v>29.549965543126746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24.262999999999998</x:v>
      </x:c>
      <x:c r="S137" s="8">
        <x:v>140612.4598633</x:v>
      </x:c>
      <x:c r="T137" s="12">
        <x:v>296617.9821305962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70689</x:v>
      </x:c>
      <x:c r="B138" s="1">
        <x:v>45074.584335006824</x:v>
      </x:c>
      <x:c r="C138" s="6">
        <x:v>6.793706446666667</x:v>
      </x:c>
      <x:c r="D138" s="14" t="s">
        <x:v>121</x:v>
      </x:c>
      <x:c r="E138" s="15">
        <x:v>45071.53442972013</x:v>
      </x:c>
      <x:c r="F138" t="s">
        <x:v>127</x:v>
      </x:c>
      <x:c r="G138" s="6">
        <x:v>66.54478302622046</x:v>
      </x:c>
      <x:c r="H138" t="s">
        <x:v>115</x:v>
      </x:c>
      <x:c r="I138" s="6">
        <x:v>29.543778295903394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24.262999999999998</x:v>
      </x:c>
      <x:c r="S138" s="8">
        <x:v>140622.7901055448</x:v>
      </x:c>
      <x:c r="T138" s="12">
        <x:v>296630.444987833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70699</x:v>
      </x:c>
      <x:c r="B139" s="1">
        <x:v>45074.584369663185</x:v>
      </x:c>
      <x:c r="C139" s="6">
        <x:v>6.843611608333333</x:v>
      </x:c>
      <x:c r="D139" s="14" t="s">
        <x:v>121</x:v>
      </x:c>
      <x:c r="E139" s="15">
        <x:v>45071.53442972013</x:v>
      </x:c>
      <x:c r="F139" t="s">
        <x:v>127</x:v>
      </x:c>
      <x:c r="G139" s="6">
        <x:v>66.55805774559593</x:v>
      </x:c>
      <x:c r="H139" t="s">
        <x:v>115</x:v>
      </x:c>
      <x:c r="I139" s="6">
        <x:v>29.549965543126746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24.258999999999997</x:v>
      </x:c>
      <x:c r="S139" s="8">
        <x:v>140640.24623382435</x:v>
      </x:c>
      <x:c r="T139" s="12">
        <x:v>296619.861466984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70709</x:v>
      </x:c>
      <x:c r="B140" s="1">
        <x:v>45074.58440424563</x:v>
      </x:c>
      <x:c r="C140" s="6">
        <x:v>6.893410338333333</x:v>
      </x:c>
      <x:c r="D140" s="14" t="s">
        <x:v>121</x:v>
      </x:c>
      <x:c r="E140" s="15">
        <x:v>45071.53442972013</x:v>
      </x:c>
      <x:c r="F140" t="s">
        <x:v>127</x:v>
      </x:c>
      <x:c r="G140" s="6">
        <x:v>66.53046978642601</x:v>
      </x:c>
      <x:c r="H140" t="s">
        <x:v>115</x:v>
      </x:c>
      <x:c r="I140" s="6">
        <x:v>29.549965543126746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24.263999999999996</x:v>
      </x:c>
      <x:c r="S140" s="8">
        <x:v>140636.80257478598</x:v>
      </x:c>
      <x:c r="T140" s="12">
        <x:v>296628.2760969684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70719</x:v>
      </x:c>
      <x:c r="B141" s="1">
        <x:v>45074.58443882375</x:v>
      </x:c>
      <x:c r="C141" s="6">
        <x:v>6.943202823333333</x:v>
      </x:c>
      <x:c r="D141" s="14" t="s">
        <x:v>121</x:v>
      </x:c>
      <x:c r="E141" s="15">
        <x:v>45071.53442972013</x:v>
      </x:c>
      <x:c r="F141" t="s">
        <x:v>127</x:v>
      </x:c>
      <x:c r="G141" s="6">
        <x:v>66.52167546248357</x:v>
      </x:c>
      <x:c r="H141" t="s">
        <x:v>115</x:v>
      </x:c>
      <x:c r="I141" s="6">
        <x:v>29.556152801761982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24.263999999999996</x:v>
      </x:c>
      <x:c r="S141" s="8">
        <x:v>140651.05420361622</x:v>
      </x:c>
      <x:c r="T141" s="12">
        <x:v>296628.5394923518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70734</x:v>
      </x:c>
      <x:c r="B142" s="1">
        <x:v>45074.58447393137</x:v>
      </x:c>
      <x:c r="C142" s="6">
        <x:v>6.993757796666666</x:v>
      </x:c>
      <x:c r="D142" s="14" t="s">
        <x:v>121</x:v>
      </x:c>
      <x:c r="E142" s="15">
        <x:v>45071.53442972013</x:v>
      </x:c>
      <x:c r="F142" t="s">
        <x:v>127</x:v>
      </x:c>
      <x:c r="G142" s="6">
        <x:v>66.50736825607511</x:v>
      </x:c>
      <x:c r="H142" t="s">
        <x:v>115</x:v>
      </x:c>
      <x:c r="I142" s="6">
        <x:v>29.562340071811377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24.264999999999997</x:v>
      </x:c>
      <x:c r="S142" s="8">
        <x:v>140653.6038592212</x:v>
      </x:c>
      <x:c r="T142" s="12">
        <x:v>296626.2595569815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70739</x:v>
      </x:c>
      <x:c r="B143" s="1">
        <x:v>45074.5845084916</x:v>
      </x:c>
      <x:c r="C143" s="6">
        <x:v>7.043524531666667</x:v>
      </x:c>
      <x:c r="D143" s="14" t="s">
        <x:v>121</x:v>
      </x:c>
      <x:c r="E143" s="15">
        <x:v>45071.53442972013</x:v>
      </x:c>
      <x:c r="F143" t="s">
        <x:v>127</x:v>
      </x:c>
      <x:c r="G143" s="6">
        <x:v>66.50736825607511</x:v>
      </x:c>
      <x:c r="H143" t="s">
        <x:v>115</x:v>
      </x:c>
      <x:c r="I143" s="6">
        <x:v>29.562340071811377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24.264999999999997</x:v>
      </x:c>
      <x:c r="S143" s="8">
        <x:v>140654.62499703473</x:v>
      </x:c>
      <x:c r="T143" s="12">
        <x:v>296617.0079379093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70754</x:v>
      </x:c>
      <x:c r="B144" s="1">
        <x:v>45074.58454309278</x:v>
      </x:c>
      <x:c r="C144" s="6">
        <x:v>7.093350221666666</x:v>
      </x:c>
      <x:c r="D144" s="14" t="s">
        <x:v>121</x:v>
      </x:c>
      <x:c r="E144" s="15">
        <x:v>45071.53442972013</x:v>
      </x:c>
      <x:c r="F144" t="s">
        <x:v>127</x:v>
      </x:c>
      <x:c r="G144" s="6">
        <x:v>66.5040918276152</x:v>
      </x:c>
      <x:c r="H144" t="s">
        <x:v>115</x:v>
      </x:c>
      <x:c r="I144" s="6">
        <x:v>29.568527353273566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24.263999999999996</x:v>
      </x:c>
      <x:c r="S144" s="8">
        <x:v>140661.76528332767</x:v>
      </x:c>
      <x:c r="T144" s="12">
        <x:v>296621.7367344167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70759</x:v>
      </x:c>
      <x:c r="B145" s="1">
        <x:v>45074.58457759826</x:v>
      </x:c>
      <x:c r="C145" s="6">
        <x:v>7.1430381233333335</x:v>
      </x:c>
      <x:c r="D145" s="14" t="s">
        <x:v>121</x:v>
      </x:c>
      <x:c r="E145" s="15">
        <x:v>45071.53442972013</x:v>
      </x:c>
      <x:c r="F145" t="s">
        <x:v>127</x:v>
      </x:c>
      <x:c r="G145" s="6">
        <x:v>66.49857799261899</x:v>
      </x:c>
      <x:c r="H145" t="s">
        <x:v>115</x:v>
      </x:c>
      <x:c r="I145" s="6">
        <x:v>29.568527353273566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24.264999999999997</x:v>
      </x:c>
      <x:c r="S145" s="8">
        <x:v>140675.86765069445</x:v>
      </x:c>
      <x:c r="T145" s="12">
        <x:v>296625.17630355473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70769</x:v>
      </x:c>
      <x:c r="B146" s="1">
        <x:v>45074.584612694714</x:v>
      </x:c>
      <x:c r="C146" s="6">
        <x:v>7.193577015</x:v>
      </x:c>
      <x:c r="D146" s="14" t="s">
        <x:v>121</x:v>
      </x:c>
      <x:c r="E146" s="15">
        <x:v>45071.53442972013</x:v>
      </x:c>
      <x:c r="F146" t="s">
        <x:v>127</x:v>
      </x:c>
      <x:c r="G146" s="6">
        <x:v>66.4677422626006</x:v>
      </x:c>
      <x:c r="H146" t="s">
        <x:v>115</x:v>
      </x:c>
      <x:c r="I146" s="6">
        <x:v>29.574714646149005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24.269</x:v>
      </x:c>
      <x:c r="S146" s="8">
        <x:v>140679.67396780246</x:v>
      </x:c>
      <x:c r="T146" s="12">
        <x:v>296621.50012601446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70784</x:v>
      </x:c>
      <x:c r="B147" s="1">
        <x:v>45074.58464712478</x:v>
      </x:c>
      <x:c r="C147" s="6">
        <x:v>7.243156306666667</x:v>
      </x:c>
      <x:c r="D147" s="14" t="s">
        <x:v>121</x:v>
      </x:c>
      <x:c r="E147" s="15">
        <x:v>45071.53442972013</x:v>
      </x:c>
      <x:c r="F147" t="s">
        <x:v>127</x:v>
      </x:c>
      <x:c r="G147" s="6">
        <x:v>66.48100247449472</x:v>
      </x:c>
      <x:c r="H147" t="s">
        <x:v>115</x:v>
      </x:c>
      <x:c r="I147" s="6">
        <x:v>29.580901950437692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24.264999999999997</x:v>
      </x:c>
      <x:c r="S147" s="8">
        <x:v>140675.36395650345</x:v>
      </x:c>
      <x:c r="T147" s="12">
        <x:v>296609.56353842746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70794</x:v>
      </x:c>
      <x:c r="B148" s="1">
        <x:v>45074.5846819304</x:v>
      </x:c>
      <x:c r="C148" s="6">
        <x:v>7.2932764033333335</x:v>
      </x:c>
      <x:c r="D148" s="14" t="s">
        <x:v>121</x:v>
      </x:c>
      <x:c r="E148" s="15">
        <x:v>45071.53442972013</x:v>
      </x:c>
      <x:c r="F148" t="s">
        <x:v>127</x:v>
      </x:c>
      <x:c r="G148" s="6">
        <x:v>66.46446847777389</x:v>
      </x:c>
      <x:c r="H148" t="s">
        <x:v>115</x:v>
      </x:c>
      <x:c r="I148" s="6">
        <x:v>29.580901950437692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24.267999999999997</x:v>
      </x:c>
      <x:c r="S148" s="8">
        <x:v>140685.05272985273</x:v>
      </x:c>
      <x:c r="T148" s="12">
        <x:v>296619.4081032422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70799</x:v>
      </x:c>
      <x:c r="B149" s="1">
        <x:v>45074.58471697725</x:v>
      </x:c>
      <x:c r="C149" s="6">
        <x:v>7.343743861666667</x:v>
      </x:c>
      <x:c r="D149" s="14" t="s">
        <x:v>121</x:v>
      </x:c>
      <x:c r="E149" s="15">
        <x:v>45071.53442972013</x:v>
      </x:c>
      <x:c r="F149" t="s">
        <x:v>127</x:v>
      </x:c>
      <x:c r="G149" s="6">
        <x:v>66.4501758275654</x:v>
      </x:c>
      <x:c r="H149" t="s">
        <x:v>115</x:v>
      </x:c>
      <x:c r="I149" s="6">
        <x:v>29.587089266139174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24.269</x:v>
      </x:c>
      <x:c r="S149" s="8">
        <x:v>140705.3813341091</x:v>
      </x:c>
      <x:c r="T149" s="12">
        <x:v>296626.7124872161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70809</x:v>
      </x:c>
      <x:c r="B150" s="1">
        <x:v>45074.58475155268</x:v>
      </x:c>
      <x:c r="C150" s="6">
        <x:v>7.393532473333333</x:v>
      </x:c>
      <x:c r="D150" s="14" t="s">
        <x:v>121</x:v>
      </x:c>
      <x:c r="E150" s="15">
        <x:v>45071.53442972013</x:v>
      </x:c>
      <x:c r="F150" t="s">
        <x:v>127</x:v>
      </x:c>
      <x:c r="G150" s="6">
        <x:v>66.46119545759612</x:v>
      </x:c>
      <x:c r="H150" t="s">
        <x:v>115</x:v>
      </x:c>
      <x:c r="I150" s="6">
        <x:v>29.587089266139174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24.266999999999996</x:v>
      </x:c>
      <x:c r="S150" s="8">
        <x:v>140705.20484086804</x:v>
      </x:c>
      <x:c r="T150" s="12">
        <x:v>296609.95070820145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70824</x:v>
      </x:c>
      <x:c r="B151" s="1">
        <x:v>45074.58478613636</x:v>
      </x:c>
      <x:c r="C151" s="6">
        <x:v>7.44333298</x:v>
      </x:c>
      <x:c r="D151" s="14" t="s">
        <x:v>121</x:v>
      </x:c>
      <x:c r="E151" s="15">
        <x:v>45071.53442972013</x:v>
      </x:c>
      <x:c r="F151" t="s">
        <x:v>127</x:v>
      </x:c>
      <x:c r="G151" s="6">
        <x:v>66.44690394221597</x:v>
      </x:c>
      <x:c r="H151" t="s">
        <x:v>115</x:v>
      </x:c>
      <x:c r="I151" s="6">
        <x:v>29.59327659325436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24.267999999999997</x:v>
      </x:c>
      <x:c r="S151" s="8">
        <x:v>140712.97303923088</x:v>
      </x:c>
      <x:c r="T151" s="12">
        <x:v>296626.33414310997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70829</x:v>
      </x:c>
      <x:c r="B152" s="1">
        <x:v>45074.58482086357</x:v>
      </x:c>
      <x:c r="C152" s="6">
        <x:v>7.493340176666667</x:v>
      </x:c>
      <x:c r="D152" s="14" t="s">
        <x:v>121</x:v>
      </x:c>
      <x:c r="E152" s="15">
        <x:v>45071.53442972013</x:v>
      </x:c>
      <x:c r="F152" t="s">
        <x:v>127</x:v>
      </x:c>
      <x:c r="G152" s="6">
        <x:v>66.41833181545105</x:v>
      </x:c>
      <x:c r="H152" t="s">
        <x:v>115</x:v>
      </x:c>
      <x:c r="I152" s="6">
        <x:v>29.605651281726296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24.269999999999996</x:v>
      </x:c>
      <x:c r="S152" s="8">
        <x:v>140717.81335898553</x:v>
      </x:c>
      <x:c r="T152" s="12">
        <x:v>296613.5780142177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70839</x:v>
      </x:c>
      <x:c r="B153" s="1">
        <x:v>45074.58485546876</x:v>
      </x:c>
      <x:c r="C153" s="6">
        <x:v>7.543171636666667</x:v>
      </x:c>
      <x:c r="D153" s="14" t="s">
        <x:v>121</x:v>
      </x:c>
      <x:c r="E153" s="15">
        <x:v>45071.53442972013</x:v>
      </x:c>
      <x:c r="F153" t="s">
        <x:v>127</x:v>
      </x:c>
      <x:c r="G153" s="6">
        <x:v>66.44363282064982</x:v>
      </x:c>
      <x:c r="H153" t="s">
        <x:v>115</x:v>
      </x:c>
      <x:c r="I153" s="6">
        <x:v>29.599463931783703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24.266999999999996</x:v>
      </x:c>
      <x:c r="S153" s="8">
        <x:v>140726.6475953576</x:v>
      </x:c>
      <x:c r="T153" s="12">
        <x:v>296613.8093179991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70849</x:v>
      </x:c>
      <x:c r="B154" s="1">
        <x:v>45074.584890254584</x:v>
      </x:c>
      <x:c r="C154" s="6">
        <x:v>7.593263225</x:v>
      </x:c>
      <x:c r="D154" s="14" t="s">
        <x:v>121</x:v>
      </x:c>
      <x:c r="E154" s="15">
        <x:v>45071.53442972013</x:v>
      </x:c>
      <x:c r="F154" t="s">
        <x:v>127</x:v>
      </x:c>
      <x:c r="G154" s="6">
        <x:v>66.41833181545105</x:v>
      </x:c>
      <x:c r="H154" t="s">
        <x:v>115</x:v>
      </x:c>
      <x:c r="I154" s="6">
        <x:v>29.605651281726296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24.269999999999996</x:v>
      </x:c>
      <x:c r="S154" s="8">
        <x:v>140736.7813398538</x:v>
      </x:c>
      <x:c r="T154" s="12">
        <x:v>296613.04473495344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70859</x:v>
      </x:c>
      <x:c r="B155" s="1">
        <x:v>45074.5849248943</x:v>
      </x:c>
      <x:c r="C155" s="6">
        <x:v>7.64314441</x:v>
      </x:c>
      <x:c r="D155" s="14" t="s">
        <x:v>121</x:v>
      </x:c>
      <x:c r="E155" s="15">
        <x:v>45071.53442972013</x:v>
      </x:c>
      <x:c r="F155" t="s">
        <x:v>127</x:v>
      </x:c>
      <x:c r="G155" s="6">
        <x:v>66.4216014330391</x:v>
      </x:c>
      <x:c r="H155" t="s">
        <x:v>115</x:v>
      </x:c>
      <x:c r="I155" s="6">
        <x:v>29.599463931783703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24.270999999999997</x:v>
      </x:c>
      <x:c r="S155" s="8">
        <x:v>140748.2093753995</x:v>
      </x:c>
      <x:c r="T155" s="12">
        <x:v>296624.0858787142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70869</x:v>
      </x:c>
      <x:c r="B156" s="1">
        <x:v>45074.5849600625</x:v>
      </x:c>
      <x:c r="C156" s="6">
        <x:v>7.69378662</x:v>
      </x:c>
      <x:c r="D156" s="14" t="s">
        <x:v>121</x:v>
      </x:c>
      <x:c r="E156" s="15">
        <x:v>45071.53442972013</x:v>
      </x:c>
      <x:c r="F156" t="s">
        <x:v>127</x:v>
      </x:c>
      <x:c r="G156" s="6">
        <x:v>66.41282548464343</x:v>
      </x:c>
      <x:c r="H156" t="s">
        <x:v>115</x:v>
      </x:c>
      <x:c r="I156" s="6">
        <x:v>29.605651281726296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24.270999999999997</x:v>
      </x:c>
      <x:c r="S156" s="8">
        <x:v>140760.2570973865</x:v>
      </x:c>
      <x:c r="T156" s="12">
        <x:v>296626.0685307402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70879</x:v>
      </x:c>
      <x:c r="B157" s="1">
        <x:v>45074.58499467191</x:v>
      </x:c>
      <x:c r="C157" s="6">
        <x:v>7.743624165</x:v>
      </x:c>
      <x:c r="D157" s="14" t="s">
        <x:v>121</x:v>
      </x:c>
      <x:c r="E157" s="15">
        <x:v>45071.53442972013</x:v>
      </x:c>
      <x:c r="F157" t="s">
        <x:v>127</x:v>
      </x:c>
      <x:c r="G157" s="6">
        <x:v>66.41282548464343</x:v>
      </x:c>
      <x:c r="H157" t="s">
        <x:v>115</x:v>
      </x:c>
      <x:c r="I157" s="6">
        <x:v>29.605651281726296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24.270999999999997</x:v>
      </x:c>
      <x:c r="S157" s="8">
        <x:v>140758.631973707</x:v>
      </x:c>
      <x:c r="T157" s="12">
        <x:v>296631.2051394037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70889</x:v>
      </x:c>
      <x:c r="B158" s="1">
        <x:v>45074.585029329835</x:v>
      </x:c>
      <x:c r="C158" s="6">
        <x:v>7.793531586666667</x:v>
      </x:c>
      <x:c r="D158" s="14" t="s">
        <x:v>121</x:v>
      </x:c>
      <x:c r="E158" s="15">
        <x:v>45071.53442972013</x:v>
      </x:c>
      <x:c r="F158" t="s">
        <x:v>127</x:v>
      </x:c>
      <x:c r="G158" s="6">
        <x:v>66.39854612010342</x:v>
      </x:c>
      <x:c r="H158" t="s">
        <x:v>115</x:v>
      </x:c>
      <x:c r="I158" s="6">
        <x:v>29.611838643081683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24.272</x:v>
      </x:c>
      <x:c r="S158" s="8">
        <x:v>140761.19002339937</x:v>
      </x:c>
      <x:c r="T158" s="12">
        <x:v>296623.97278808354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70899</x:v>
      </x:c>
      <x:c r="B159" s="1">
        <x:v>45074.58506398083</x:v>
      </x:c>
      <x:c r="C159" s="6">
        <x:v>7.84342901</x:v>
      </x:c>
      <x:c r="D159" s="14" t="s">
        <x:v>121</x:v>
      </x:c>
      <x:c r="E159" s="15">
        <x:v>45071.53442972013</x:v>
      </x:c>
      <x:c r="F159" t="s">
        <x:v>127</x:v>
      </x:c>
      <x:c r="G159" s="6">
        <x:v>66.40955681491313</x:v>
      </x:c>
      <x:c r="H159" t="s">
        <x:v>115</x:v>
      </x:c>
      <x:c r="I159" s="6">
        <x:v>29.611838643081683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24.269999999999996</x:v>
      </x:c>
      <x:c r="S159" s="8">
        <x:v>140777.84824399874</x:v>
      </x:c>
      <x:c r="T159" s="12">
        <x:v>296620.6327214788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70914</x:v>
      </x:c>
      <x:c r="B160" s="1">
        <x:v>45074.58509861165</x:v>
      </x:c>
      <x:c r="C160" s="6">
        <x:v>7.893297396666667</x:v>
      </x:c>
      <x:c r="D160" s="14" t="s">
        <x:v>121</x:v>
      </x:c>
      <x:c r="E160" s="15">
        <x:v>45071.53442972013</x:v>
      </x:c>
      <x:c r="F160" t="s">
        <x:v>127</x:v>
      </x:c>
      <x:c r="G160" s="6">
        <x:v>66.39527858274</x:v>
      </x:c>
      <x:c r="H160" t="s">
        <x:v>115</x:v>
      </x:c>
      <x:c r="I160" s="6">
        <x:v>29.61802601585123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24.270999999999997</x:v>
      </x:c>
      <x:c r="S160" s="8">
        <x:v>140785.56239735318</x:v>
      </x:c>
      <x:c r="T160" s="12">
        <x:v>296632.20803556126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70919</x:v>
      </x:c>
      <x:c r="B161" s="1">
        <x:v>45074.5851333278</x:v>
      </x:c>
      <x:c r="C161" s="6">
        <x:v>7.943288645</x:v>
      </x:c>
      <x:c r="D161" s="14" t="s">
        <x:v>121</x:v>
      </x:c>
      <x:c r="E161" s="15">
        <x:v>45071.53442972013</x:v>
      </x:c>
      <x:c r="F161" t="s">
        <x:v>127</x:v>
      </x:c>
      <x:c r="G161" s="6">
        <x:v>66.38650762796235</x:v>
      </x:c>
      <x:c r="H161" t="s">
        <x:v>115</x:v>
      </x:c>
      <x:c r="I161" s="6">
        <x:v>29.624213400033568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24.270999999999997</x:v>
      </x:c>
      <x:c r="S161" s="8">
        <x:v>140785.23741746863</x:v>
      </x:c>
      <x:c r="T161" s="12">
        <x:v>296625.4059706328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70934</x:v>
      </x:c>
      <x:c r="B162" s="1">
        <x:v>45074.585167845886</x:v>
      </x:c>
      <x:c r="C162" s="6">
        <x:v>7.9929947</x:v>
      </x:c>
      <x:c r="D162" s="14" t="s">
        <x:v>121</x:v>
      </x:c>
      <x:c r="E162" s="15">
        <x:v>45071.53442972013</x:v>
      </x:c>
      <x:c r="F162" t="s">
        <x:v>127</x:v>
      </x:c>
      <x:c r="G162" s="6">
        <x:v>66.37550086546148</x:v>
      </x:c>
      <x:c r="H162" t="s">
        <x:v>115</x:v>
      </x:c>
      <x:c r="I162" s="6">
        <x:v>29.624213400033568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24.272999999999996</x:v>
      </x:c>
      <x:c r="S162" s="8">
        <x:v>140795.3277870063</x:v>
      </x:c>
      <x:c r="T162" s="12">
        <x:v>296612.2927456142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70944</x:v>
      </x:c>
      <x:c r="B163" s="1">
        <x:v>45074.585202768685</x:v>
      </x:c>
      <x:c r="C163" s="6">
        <x:v>8.043283538333334</x:v>
      </x:c>
      <x:c r="D163" s="14" t="s">
        <x:v>121</x:v>
      </x:c>
      <x:c r="E163" s="15">
        <x:v>45071.53442972013</x:v>
      </x:c>
      <x:c r="F163" t="s">
        <x:v>127</x:v>
      </x:c>
      <x:c r="G163" s="6">
        <x:v>66.36673300756213</x:v>
      </x:c>
      <x:c r="H163" t="s">
        <x:v>115</x:v>
      </x:c>
      <x:c r="I163" s="6">
        <x:v>29.63040079563052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24.272999999999996</x:v>
      </x:c>
      <x:c r="S163" s="8">
        <x:v>140793.529667331</x:v>
      </x:c>
      <x:c r="T163" s="12">
        <x:v>296617.1409332949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70954</x:v>
      </x:c>
      <x:c r="B164" s="1">
        <x:v>45074.58523745656</x:v>
      </x:c>
      <x:c r="C164" s="6">
        <x:v>8.09323407</x:v>
      </x:c>
      <x:c r="D164" s="14" t="s">
        <x:v>121</x:v>
      </x:c>
      <x:c r="E164" s="15">
        <x:v>45071.53442972013</x:v>
      </x:c>
      <x:c r="F164" t="s">
        <x:v>127</x:v>
      </x:c>
      <x:c r="G164" s="6">
        <x:v>66.35022900271439</x:v>
      </x:c>
      <x:c r="H164" t="s">
        <x:v>115</x:v>
      </x:c>
      <x:c r="I164" s="6">
        <x:v>29.63040079563052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24.275999999999996</x:v>
      </x:c>
      <x:c r="S164" s="8">
        <x:v>140802.45726972775</x:v>
      </x:c>
      <x:c r="T164" s="12">
        <x:v>296612.3248941049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70964</x:v>
      </x:c>
      <x:c r="B165" s="1">
        <x:v>45074.58527206591</x:v>
      </x:c>
      <x:c r="C165" s="6">
        <x:v>8.143071526666667</x:v>
      </x:c>
      <x:c r="D165" s="14" t="s">
        <x:v>121</x:v>
      </x:c>
      <x:c r="E165" s="15">
        <x:v>45071.53442972013</x:v>
      </x:c>
      <x:c r="F165" t="s">
        <x:v>127</x:v>
      </x:c>
      <x:c r="G165" s="6">
        <x:v>66.35796681202493</x:v>
      </x:c>
      <x:c r="H165" t="s">
        <x:v>115</x:v>
      </x:c>
      <x:c r="I165" s="6">
        <x:v>29.636588202641633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24.272999999999996</x:v>
      </x:c>
      <x:c r="S165" s="8">
        <x:v>140817.48886980748</x:v>
      </x:c>
      <x:c r="T165" s="12">
        <x:v>296611.48304537346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70974</x:v>
      </x:c>
      <x:c r="B166" s="1">
        <x:v>45074.585306755456</x:v>
      </x:c>
      <x:c r="C166" s="6">
        <x:v>8.19302448</x:v>
      </x:c>
      <x:c r="D166" s="14" t="s">
        <x:v>121</x:v>
      </x:c>
      <x:c r="E166" s="15">
        <x:v>45071.53442972013</x:v>
      </x:c>
      <x:c r="F166" t="s">
        <x:v>127</x:v>
      </x:c>
      <x:c r="G166" s="6">
        <x:v>66.35022900271439</x:v>
      </x:c>
      <x:c r="H166" t="s">
        <x:v>115</x:v>
      </x:c>
      <x:c r="I166" s="6">
        <x:v>29.63040079563052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24.275999999999996</x:v>
      </x:c>
      <x:c r="S166" s="8">
        <x:v>140813.2505925734</x:v>
      </x:c>
      <x:c r="T166" s="12">
        <x:v>296605.37584387924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70984</x:v>
      </x:c>
      <x:c r="B167" s="1">
        <x:v>45074.585341469574</x:v>
      </x:c>
      <x:c r="C167" s="6">
        <x:v>8.243012818333334</x:v>
      </x:c>
      <x:c r="D167" s="14" t="s">
        <x:v>121</x:v>
      </x:c>
      <x:c r="E167" s="15">
        <x:v>45071.53442972013</x:v>
      </x:c>
      <x:c r="F167" t="s">
        <x:v>127</x:v>
      </x:c>
      <x:c r="G167" s="6">
        <x:v>66.3414649566678</x:v>
      </x:c>
      <x:c r="H167" t="s">
        <x:v>115</x:v>
      </x:c>
      <x:c r="I167" s="6">
        <x:v>29.636588202641633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24.275999999999996</x:v>
      </x:c>
      <x:c r="S167" s="8">
        <x:v>140826.38299477124</x:v>
      </x:c>
      <x:c r="T167" s="12">
        <x:v>296620.77335313987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70994</x:v>
      </x:c>
      <x:c r="B168" s="1">
        <x:v>45074.585376642906</x:v>
      </x:c>
      <x:c r="C168" s="6">
        <x:v>8.293662411666666</x:v>
      </x:c>
      <x:c r="D168" s="14" t="s">
        <x:v>121</x:v>
      </x:c>
      <x:c r="E168" s="15">
        <x:v>45071.53442972013</x:v>
      </x:c>
      <x:c r="F168" t="s">
        <x:v>127</x:v>
      </x:c>
      <x:c r="G168" s="6">
        <x:v>66.33046637758132</x:v>
      </x:c>
      <x:c r="H168" t="s">
        <x:v>115</x:v>
      </x:c>
      <x:c r="I168" s="6">
        <x:v>29.636588202641633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24.278</x:v>
      </x:c>
      <x:c r="S168" s="8">
        <x:v>140834.08613879807</x:v>
      </x:c>
      <x:c r="T168" s="12">
        <x:v>296608.3386146112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70999</x:v>
      </x:c>
      <x:c r="B169" s="1">
        <x:v>45074.585411326145</x:v>
      </x:c>
      <x:c r="C169" s="6">
        <x:v>8.343606275</x:v>
      </x:c>
      <x:c r="D169" s="14" t="s">
        <x:v>121</x:v>
      </x:c>
      <x:c r="E169" s="15">
        <x:v>45071.53442972013</x:v>
      </x:c>
      <x:c r="F169" t="s">
        <x:v>127</x:v>
      </x:c>
      <x:c r="G169" s="6">
        <x:v>66.34370184453657</x:v>
      </x:c>
      <x:c r="H169" t="s">
        <x:v>115</x:v>
      </x:c>
      <x:c r="I169" s="6">
        <x:v>29.64277562106554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24.273999999999997</x:v>
      </x:c>
      <x:c r="S169" s="8">
        <x:v>140845.10481297591</x:v>
      </x:c>
      <x:c r="T169" s="12">
        <x:v>296618.25568185095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71011</x:v>
      </x:c>
      <x:c r="B170" s="1">
        <x:v>45074.58544597373</x:v>
      </x:c>
      <x:c r="C170" s="6">
        <x:v>8.393498801666667</x:v>
      </x:c>
      <x:c r="D170" s="14" t="s">
        <x:v>121</x:v>
      </x:c>
      <x:c r="E170" s="15">
        <x:v>45071.53442972013</x:v>
      </x:c>
      <x:c r="F170" t="s">
        <x:v>127</x:v>
      </x:c>
      <x:c r="G170" s="6">
        <x:v>66.2964565456707</x:v>
      </x:c>
      <x:c r="H170" t="s">
        <x:v>115</x:v>
      </x:c>
      <x:c r="I170" s="6">
        <x:v>29.648963050903603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24.281</x:v>
      </x:c>
      <x:c r="S170" s="8">
        <x:v>140852.14457055926</x:v>
      </x:c>
      <x:c r="T170" s="12">
        <x:v>296613.3689125093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71024</x:v>
      </x:c>
      <x:c r="B171" s="1">
        <x:v>45074.5854805435</x:v>
      </x:c>
      <x:c r="C171" s="6">
        <x:v>8.443279266666666</x:v>
      </x:c>
      <x:c r="D171" s="14" t="s">
        <x:v>121</x:v>
      </x:c>
      <x:c r="E171" s="15">
        <x:v>45071.53442972013</x:v>
      </x:c>
      <x:c r="F171" t="s">
        <x:v>127</x:v>
      </x:c>
      <x:c r="G171" s="6">
        <x:v>66.31294613330141</x:v>
      </x:c>
      <x:c r="H171" t="s">
        <x:v>115</x:v>
      </x:c>
      <x:c r="I171" s="6">
        <x:v>29.648963050903603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24.278</x:v>
      </x:c>
      <x:c r="S171" s="8">
        <x:v>140848.93538770283</x:v>
      </x:c>
      <x:c r="T171" s="12">
        <x:v>296601.93186753924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71034</x:v>
      </x:c>
      <x:c r="B172" s="1">
        <x:v>45074.58551510852</x:v>
      </x:c>
      <x:c r="C172" s="6">
        <x:v>8.493052898333334</x:v>
      </x:c>
      <x:c r="D172" s="14" t="s">
        <x:v>121</x:v>
      </x:c>
      <x:c r="E172" s="15">
        <x:v>45071.53442972013</x:v>
      </x:c>
      <x:c r="F172" t="s">
        <x:v>127</x:v>
      </x:c>
      <x:c r="G172" s="6">
        <x:v>66.3096853769025</x:v>
      </x:c>
      <x:c r="H172" t="s">
        <x:v>115</x:v>
      </x:c>
      <x:c r="I172" s="6">
        <x:v>29.65515049215628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24.276999999999997</x:v>
      </x:c>
      <x:c r="S172" s="8">
        <x:v>140856.87754301453</x:v>
      </x:c>
      <x:c r="T172" s="12">
        <x:v>296619.5816722961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71039</x:v>
      </x:c>
      <x:c r="B173" s="1">
        <x:v>45074.58555038399</x:v>
      </x:c>
      <x:c r="C173" s="6">
        <x:v>8.543849576666666</x:v>
      </x:c>
      <x:c r="D173" s="14" t="s">
        <x:v>121</x:v>
      </x:c>
      <x:c r="E173" s="15">
        <x:v>45071.53442972013</x:v>
      </x:c>
      <x:c r="F173" t="s">
        <x:v>127</x:v>
      </x:c>
      <x:c r="G173" s="6">
        <x:v>66.289936899261</x:v>
      </x:c>
      <x:c r="H173" t="s">
        <x:v>115</x:v>
      </x:c>
      <x:c r="I173" s="6">
        <x:v>29.661337944822662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24.278999999999996</x:v>
      </x:c>
      <x:c r="S173" s="8">
        <x:v>140865.12257926242</x:v>
      </x:c>
      <x:c r="T173" s="12">
        <x:v>296604.79204322706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71049</x:v>
      </x:c>
      <x:c r="B174" s="1">
        <x:v>45074.585584975095</x:v>
      </x:c>
      <x:c r="C174" s="6">
        <x:v>8.593660763333334</x:v>
      </x:c>
      <x:c r="D174" s="14" t="s">
        <x:v>121</x:v>
      </x:c>
      <x:c r="E174" s="15">
        <x:v>45071.53442972013</x:v>
      </x:c>
      <x:c r="F174" t="s">
        <x:v>127</x:v>
      </x:c>
      <x:c r="G174" s="6">
        <x:v>66.29543252814504</x:v>
      </x:c>
      <x:c r="H174" t="s">
        <x:v>115</x:v>
      </x:c>
      <x:c r="I174" s="6">
        <x:v>29.661337944822662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24.278</x:v>
      </x:c>
      <x:c r="S174" s="8">
        <x:v>140867.9155705218</x:v>
      </x:c>
      <x:c r="T174" s="12">
        <x:v>296609.04453692184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71064</x:v>
      </x:c>
      <x:c r="B175" s="1">
        <x:v>45074.58561959504</x:v>
      </x:c>
      <x:c r="C175" s="6">
        <x:v>8.643513476666667</x:v>
      </x:c>
      <x:c r="D175" s="14" t="s">
        <x:v>121</x:v>
      </x:c>
      <x:c r="E175" s="15">
        <x:v>45071.53442972013</x:v>
      </x:c>
      <x:c r="F175" t="s">
        <x:v>127</x:v>
      </x:c>
      <x:c r="G175" s="6">
        <x:v>66.28118330031396</x:v>
      </x:c>
      <x:c r="H175" t="s">
        <x:v>115</x:v>
      </x:c>
      <x:c r="I175" s="6">
        <x:v>29.667525408903202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24.278999999999996</x:v>
      </x:c>
      <x:c r="S175" s="8">
        <x:v>140864.53420071944</x:v>
      </x:c>
      <x:c r="T175" s="12">
        <x:v>296602.217860119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71074</x:v>
      </x:c>
      <x:c r="B176" s="1">
        <x:v>45074.585654084316</x:v>
      </x:c>
      <x:c r="C176" s="6">
        <x:v>8.693178036666668</x:v>
      </x:c>
      <x:c r="D176" s="14" t="s">
        <x:v>121</x:v>
      </x:c>
      <x:c r="E176" s="15">
        <x:v>45071.53442972013</x:v>
      </x:c>
      <x:c r="F176" t="s">
        <x:v>127</x:v>
      </x:c>
      <x:c r="G176" s="6">
        <x:v>66.27019506650784</x:v>
      </x:c>
      <x:c r="H176" t="s">
        <x:v>115</x:v>
      </x:c>
      <x:c r="I176" s="6">
        <x:v>29.667525408903202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24.281</x:v>
      </x:c>
      <x:c r="S176" s="8">
        <x:v>140871.4341526462</x:v>
      </x:c>
      <x:c r="T176" s="12">
        <x:v>296604.0950451108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71084</x:v>
      </x:c>
      <x:c r="B177" s="1">
        <x:v>45074.585688785904</x:v>
      </x:c>
      <x:c r="C177" s="6">
        <x:v>8.743148338333333</x:v>
      </x:c>
      <x:c r="D177" s="14" t="s">
        <x:v>121</x:v>
      </x:c>
      <x:c r="E177" s="15">
        <x:v>45071.53442972013</x:v>
      </x:c>
      <x:c r="F177" t="s">
        <x:v>127</x:v>
      </x:c>
      <x:c r="G177" s="6">
        <x:v>66.27568891795495</x:v>
      </x:c>
      <x:c r="H177" t="s">
        <x:v>115</x:v>
      </x:c>
      <x:c r="I177" s="6">
        <x:v>29.667525408903202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24.279999999999998</x:v>
      </x:c>
      <x:c r="S177" s="8">
        <x:v>140878.14876132243</x:v>
      </x:c>
      <x:c r="T177" s="12">
        <x:v>296604.98161465226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71094</x:v>
      </x:c>
      <x:c r="B178" s="1">
        <x:v>45074.58572380941</x:v>
      </x:c>
      <x:c r="C178" s="6">
        <x:v>8.793582165</x:v>
      </x:c>
      <x:c r="D178" s="14" t="s">
        <x:v>121</x:v>
      </x:c>
      <x:c r="E178" s="15">
        <x:v>45071.53442972013</x:v>
      </x:c>
      <x:c r="F178" t="s">
        <x:v>127</x:v>
      </x:c>
      <x:c r="G178" s="6">
        <x:v>66.26144455591381</x:v>
      </x:c>
      <x:c r="H178" t="s">
        <x:v>115</x:v>
      </x:c>
      <x:c r="I178" s="6">
        <x:v>29.6737128843979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24.281</x:v>
      </x:c>
      <x:c r="S178" s="8">
        <x:v>140881.65725019638</x:v>
      </x:c>
      <x:c r="T178" s="12">
        <x:v>296615.5425879444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71104</x:v>
      </x:c>
      <x:c r="B179" s="1">
        <x:v>45074.585758411115</x:v>
      </x:c>
      <x:c r="C179" s="6">
        <x:v>8.843408628333334</x:v>
      </x:c>
      <x:c r="D179" s="14" t="s">
        <x:v>121</x:v>
      </x:c>
      <x:c r="E179" s="15">
        <x:v>45071.53442972013</x:v>
      </x:c>
      <x:c r="F179" t="s">
        <x:v>127</x:v>
      </x:c>
      <x:c r="G179" s="6">
        <x:v>66.25371669692827</x:v>
      </x:c>
      <x:c r="H179" t="s">
        <x:v>115</x:v>
      </x:c>
      <x:c r="I179" s="6">
        <x:v>29.667525408903202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24.284</x:v>
      </x:c>
      <x:c r="S179" s="8">
        <x:v>140887.3187628414</x:v>
      </x:c>
      <x:c r="T179" s="12">
        <x:v>296599.3432807011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71114</x:v>
      </x:c>
      <x:c r="B180" s="1">
        <x:v>45074.58579341675</x:v>
      </x:c>
      <x:c r="C180" s="6">
        <x:v>8.893816745</x:v>
      </x:c>
      <x:c r="D180" s="14" t="s">
        <x:v>121</x:v>
      </x:c>
      <x:c r="E180" s="15">
        <x:v>45071.53442972013</x:v>
      </x:c>
      <x:c r="F180" t="s">
        <x:v>127</x:v>
      </x:c>
      <x:c r="G180" s="6">
        <x:v>66.239477318214</x:v>
      </x:c>
      <x:c r="H180" t="s">
        <x:v>115</x:v>
      </x:c>
      <x:c r="I180" s="6">
        <x:v>29.6737128843979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24.284999999999997</x:v>
      </x:c>
      <x:c r="S180" s="8">
        <x:v>140892.97312384416</x:v>
      </x:c>
      <x:c r="T180" s="12">
        <x:v>296609.4697631914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71124</x:v>
      </x:c>
      <x:c r="B181" s="1">
        <x:v>45074.585827991985</x:v>
      </x:c>
      <x:c r="C181" s="6">
        <x:v>8.943605085</x:v>
      </x:c>
      <x:c r="D181" s="14" t="s">
        <x:v>121</x:v>
      </x:c>
      <x:c r="E181" s="15">
        <x:v>45071.53442972013</x:v>
      </x:c>
      <x:c r="F181" t="s">
        <x:v>127</x:v>
      </x:c>
      <x:c r="G181" s="6">
        <x:v>66.24171245211222</x:v>
      </x:c>
      <x:c r="H181" t="s">
        <x:v>115</x:v>
      </x:c>
      <x:c r="I181" s="6">
        <x:v>29.679900371306758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24.282999999999998</x:v>
      </x:c>
      <x:c r="S181" s="8">
        <x:v>140892.82575760118</x:v>
      </x:c>
      <x:c r="T181" s="12">
        <x:v>296601.35533333244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71129</x:v>
      </x:c>
      <x:c r="B182" s="1">
        <x:v>45074.58586270299</x:v>
      </x:c>
      <x:c r="C182" s="6">
        <x:v>8.99358893</x:v>
      </x:c>
      <x:c r="D182" s="14" t="s">
        <x:v>121</x:v>
      </x:c>
      <x:c r="E182" s="15">
        <x:v>45071.53442972013</x:v>
      </x:c>
      <x:c r="F182" t="s">
        <x:v>127</x:v>
      </x:c>
      <x:c r="G182" s="6">
        <x:v>66.23296668435961</x:v>
      </x:c>
      <x:c r="H182" t="s">
        <x:v>115</x:v>
      </x:c>
      <x:c r="I182" s="6">
        <x:v>29.686087869630228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24.282999999999998</x:v>
      </x:c>
      <x:c r="S182" s="8">
        <x:v>140908.7622979912</x:v>
      </x:c>
      <x:c r="T182" s="12">
        <x:v>296610.3553825085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71139</x:v>
      </x:c>
      <x:c r="B183" s="1">
        <x:v>45074.58589732771</x:v>
      </x:c>
      <x:c r="C183" s="6">
        <x:v>9.043448533333333</x:v>
      </x:c>
      <x:c r="D183" s="14" t="s">
        <x:v>121</x:v>
      </x:c>
      <x:c r="E183" s="15">
        <x:v>45071.53442972013</x:v>
      </x:c>
      <x:c r="F183" t="s">
        <x:v>127</x:v>
      </x:c>
      <x:c r="G183" s="6">
        <x:v>66.20999142896534</x:v>
      </x:c>
      <x:c r="H183" t="s">
        <x:v>115</x:v>
      </x:c>
      <x:c r="I183" s="6">
        <x:v>29.698462900519644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24.284</x:v>
      </x:c>
      <x:c r="S183" s="8">
        <x:v>140919.39235355076</x:v>
      </x:c>
      <x:c r="T183" s="12">
        <x:v>296623.96467791405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71149</x:v>
      </x:c>
      <x:c r="B184" s="1">
        <x:v>45074.58593193262</x:v>
      </x:c>
      <x:c r="C184" s="6">
        <x:v>9.093279593333333</x:v>
      </x:c>
      <x:c r="D184" s="14" t="s">
        <x:v>121</x:v>
      </x:c>
      <x:c r="E184" s="15">
        <x:v>45071.53442972013</x:v>
      </x:c>
      <x:c r="F184" t="s">
        <x:v>127</x:v>
      </x:c>
      <x:c r="G184" s="6">
        <x:v>66.18032222024775</x:v>
      </x:c>
      <x:c r="H184" t="s">
        <x:v>115</x:v>
      </x:c>
      <x:c r="I184" s="6">
        <x:v>29.692275379367402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24.290999999999997</x:v>
      </x:c>
      <x:c r="S184" s="8">
        <x:v>140923.74856217444</x:v>
      </x:c>
      <x:c r="T184" s="12">
        <x:v>296606.7673460649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71159</x:v>
      </x:c>
      <x:c r="B185" s="1">
        <x:v>45074.58596699171</x:v>
      </x:c>
      <x:c r="C185" s="6">
        <x:v>9.143764688333333</x:v>
      </x:c>
      <x:c r="D185" s="14" t="s">
        <x:v>121</x:v>
      </x:c>
      <x:c r="E185" s="15">
        <x:v>45071.53442972013</x:v>
      </x:c>
      <x:c r="F185" t="s">
        <x:v>127</x:v>
      </x:c>
      <x:c r="G185" s="6">
        <x:v>66.21873317221554</x:v>
      </x:c>
      <x:c r="H185" t="s">
        <x:v>115</x:v>
      </x:c>
      <x:c r="I185" s="6">
        <x:v>29.692275379367402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24.284</x:v>
      </x:c>
      <x:c r="S185" s="8">
        <x:v>140922.62976365123</x:v>
      </x:c>
      <x:c r="T185" s="12">
        <x:v>296605.13377557014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71174</x:v>
      </x:c>
      <x:c r="B186" s="1">
        <x:v>45074.58600153624</x:v>
      </x:c>
      <x:c r="C186" s="6">
        <x:v>9.193508806666667</x:v>
      </x:c>
      <x:c r="D186" s="14" t="s">
        <x:v>121</x:v>
      </x:c>
      <x:c r="E186" s="15">
        <x:v>45071.53442972013</x:v>
      </x:c>
      <x:c r="F186" t="s">
        <x:v>127</x:v>
      </x:c>
      <x:c r="G186" s="6">
        <x:v>66.21324430286984</x:v>
      </x:c>
      <x:c r="H186" t="s">
        <x:v>115</x:v>
      </x:c>
      <x:c r="I186" s="6">
        <x:v>29.692275379367402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24.284999999999997</x:v>
      </x:c>
      <x:c r="S186" s="8">
        <x:v>140927.44370521852</x:v>
      </x:c>
      <x:c r="T186" s="12">
        <x:v>296607.6336625192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71179</x:v>
      </x:c>
      <x:c r="B187" s="1">
        <x:v>45074.586036165216</x:v>
      </x:c>
      <x:c r="C187" s="6">
        <x:v>9.243374528333334</x:v>
      </x:c>
      <x:c r="D187" s="14" t="s">
        <x:v>121</x:v>
      </x:c>
      <x:c r="E187" s="15">
        <x:v>45071.53442972013</x:v>
      </x:c>
      <x:c r="F187" t="s">
        <x:v>127</x:v>
      </x:c>
      <x:c r="G187" s="6">
        <x:v>66.19901564939214</x:v>
      </x:c>
      <x:c r="H187" t="s">
        <x:v>115</x:v>
      </x:c>
      <x:c r="I187" s="6">
        <x:v>29.698462900519644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24.285999999999998</x:v>
      </x:c>
      <x:c r="S187" s="8">
        <x:v>140935.8673659081</x:v>
      </x:c>
      <x:c r="T187" s="12">
        <x:v>296596.1107856127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71189</x:v>
      </x:c>
      <x:c r="B188" s="1">
        <x:v>45074.58607072175</x:v>
      </x:c>
      <x:c r="C188" s="6">
        <x:v>9.29313595</x:v>
      </x:c>
      <x:c r="D188" s="14" t="s">
        <x:v>121</x:v>
      </x:c>
      <x:c r="E188" s="15">
        <x:v>45071.53442972013</x:v>
      </x:c>
      <x:c r="F188" t="s">
        <x:v>127</x:v>
      </x:c>
      <x:c r="G188" s="6">
        <x:v>66.20999142896534</x:v>
      </x:c>
      <x:c r="H188" t="s">
        <x:v>115</x:v>
      </x:c>
      <x:c r="I188" s="6">
        <x:v>29.698462900519644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24.284</x:v>
      </x:c>
      <x:c r="S188" s="8">
        <x:v>140953.95154134478</x:v>
      </x:c>
      <x:c r="T188" s="12">
        <x:v>296586.5792527857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71199</x:v>
      </x:c>
      <x:c r="B189" s="1">
        <x:v>45074.58610535154</x:v>
      </x:c>
      <x:c r="C189" s="6">
        <x:v>9.343002835</x:v>
      </x:c>
      <x:c r="D189" s="14" t="s">
        <x:v>121</x:v>
      </x:c>
      <x:c r="E189" s="15">
        <x:v>45071.53442972013</x:v>
      </x:c>
      <x:c r="F189" t="s">
        <x:v>127</x:v>
      </x:c>
      <x:c r="G189" s="6">
        <x:v>66.18255595592758</x:v>
      </x:c>
      <x:c r="H189" t="s">
        <x:v>115</x:v>
      </x:c>
      <x:c r="I189" s="6">
        <x:v>29.698462900519644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24.288999999999998</x:v>
      </x:c>
      <x:c r="S189" s="8">
        <x:v>140945.4728878537</x:v>
      </x:c>
      <x:c r="T189" s="12">
        <x:v>296588.6900472631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71214</x:v>
      </x:c>
      <x:c r="B190" s="1">
        <x:v>45074.58614052302</x:v>
      </x:c>
      <x:c r="C190" s="6">
        <x:v>9.393649771666666</x:v>
      </x:c>
      <x:c r="D190" s="14" t="s">
        <x:v>121</x:v>
      </x:c>
      <x:c r="E190" s="15">
        <x:v>45071.53442972013</x:v>
      </x:c>
      <x:c r="F190" t="s">
        <x:v>127</x:v>
      </x:c>
      <x:c r="G190" s="6">
        <x:v>66.19576389904671</x:v>
      </x:c>
      <x:c r="H190" t="s">
        <x:v>115</x:v>
      </x:c>
      <x:c r="I190" s="6">
        <x:v>29.704650433086044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24.284999999999997</x:v>
      </x:c>
      <x:c r="S190" s="8">
        <x:v>140961.30872033714</x:v>
      </x:c>
      <x:c r="T190" s="12">
        <x:v>296601.60928249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71224</x:v>
      </x:c>
      <x:c r="B191" s="1">
        <x:v>45074.586175121265</x:v>
      </x:c>
      <x:c r="C191" s="6">
        <x:v>9.443471246666666</x:v>
      </x:c>
      <x:c r="D191" s="14" t="s">
        <x:v>121</x:v>
      </x:c>
      <x:c r="E191" s="15">
        <x:v>45071.53442972013</x:v>
      </x:c>
      <x:c r="F191" t="s">
        <x:v>127</x:v>
      </x:c>
      <x:c r="G191" s="6">
        <x:v>66.15086799474703</x:v>
      </x:c>
      <x:c r="H191" t="s">
        <x:v>115</x:v>
      </x:c>
      <x:c r="I191" s="6">
        <x:v>29.717025532462685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24.29</x:v>
      </x:c>
      <x:c r="S191" s="8">
        <x:v>140957.93680615118</x:v>
      </x:c>
      <x:c r="T191" s="12">
        <x:v>296599.5831699486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71234</x:v>
      </x:c>
      <x:c r="B192" s="1">
        <x:v>45074.586209680405</x:v>
      </x:c>
      <x:c r="C192" s="6">
        <x:v>9.49323641</x:v>
      </x:c>
      <x:c r="D192" s="14" t="s">
        <x:v>121</x:v>
      </x:c>
      <x:c r="E192" s="15">
        <x:v>45071.53442972013</x:v>
      </x:c>
      <x:c r="F192" t="s">
        <x:v>127</x:v>
      </x:c>
      <x:c r="G192" s="6">
        <x:v>66.15411694792012</x:v>
      </x:c>
      <x:c r="H192" t="s">
        <x:v>115</x:v>
      </x:c>
      <x:c r="I192" s="6">
        <x:v>29.710837977067513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24.290999999999997</x:v>
      </x:c>
      <x:c r="S192" s="8">
        <x:v>140959.4565303885</x:v>
      </x:c>
      <x:c r="T192" s="12">
        <x:v>296586.95425581734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71239</x:v>
      </x:c>
      <x:c r="B193" s="1">
        <x:v>45074.586244439335</x:v>
      </x:c>
      <x:c r="C193" s="6">
        <x:v>9.543289265</x:v>
      </x:c>
      <x:c r="D193" s="14" t="s">
        <x:v>121</x:v>
      </x:c>
      <x:c r="E193" s="15">
        <x:v>45071.53442972013</x:v>
      </x:c>
      <x:c r="F193" t="s">
        <x:v>127</x:v>
      </x:c>
      <x:c r="G193" s="6">
        <x:v>66.15411694792012</x:v>
      </x:c>
      <x:c r="H193" t="s">
        <x:v>115</x:v>
      </x:c>
      <x:c r="I193" s="6">
        <x:v>29.710837977067513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24.290999999999997</x:v>
      </x:c>
      <x:c r="S193" s="8">
        <x:v>140967.09821471348</x:v>
      </x:c>
      <x:c r="T193" s="12">
        <x:v>296595.0154682175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71249</x:v>
      </x:c>
      <x:c r="B194" s="1">
        <x:v>45074.586279076786</x:v>
      </x:c>
      <x:c r="C194" s="6">
        <x:v>9.593167196666666</x:v>
      </x:c>
      <x:c r="D194" s="14" t="s">
        <x:v>121</x:v>
      </x:c>
      <x:c r="E194" s="15">
        <x:v>45071.53442972013</x:v>
      </x:c>
      <x:c r="F194" t="s">
        <x:v>127</x:v>
      </x:c>
      <x:c r="G194" s="6">
        <x:v>66.13117343556499</x:v>
      </x:c>
      <x:c r="H194" t="s">
        <x:v>115</x:v>
      </x:c>
      <x:c r="I194" s="6">
        <x:v>29.72321309927338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24.291999999999998</x:v>
      </x:c>
      <x:c r="S194" s="8">
        <x:v>140981.3598297632</x:v>
      </x:c>
      <x:c r="T194" s="12">
        <x:v>296606.81941001705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71259</x:v>
      </x:c>
      <x:c r="B195" s="1">
        <x:v>45074.58631426737</x:v>
      </x:c>
      <x:c r="C195" s="6">
        <x:v>9.643841631666668</x:v>
      </x:c>
      <x:c r="D195" s="14" t="s">
        <x:v>121</x:v>
      </x:c>
      <x:c r="E195" s="15">
        <x:v>45071.53442972013</x:v>
      </x:c>
      <x:c r="F195" t="s">
        <x:v>127</x:v>
      </x:c>
      <x:c r="G195" s="6">
        <x:v>66.12021184312772</x:v>
      </x:c>
      <x:c r="H195" t="s">
        <x:v>115</x:v>
      </x:c>
      <x:c r="I195" s="6">
        <x:v>29.72321309927338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24.293999999999997</x:v>
      </x:c>
      <x:c r="S195" s="8">
        <x:v>140981.02305553824</x:v>
      </x:c>
      <x:c r="T195" s="12">
        <x:v>296605.49987893016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71269</x:v>
      </x:c>
      <x:c r="B196" s="1">
        <x:v>45074.58634884415</x:v>
      </x:c>
      <x:c r="C196" s="6">
        <x:v>9.693632191666667</x:v>
      </x:c>
      <x:c r="D196" s="14" t="s">
        <x:v>121</x:v>
      </x:c>
      <x:c r="E196" s="15">
        <x:v>45071.53442972013</x:v>
      </x:c>
      <x:c r="F196" t="s">
        <x:v>127</x:v>
      </x:c>
      <x:c r="G196" s="6">
        <x:v>66.1256923746598</x:v>
      </x:c>
      <x:c r="H196" t="s">
        <x:v>115</x:v>
      </x:c>
      <x:c r="I196" s="6">
        <x:v>29.72321309927338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24.292999999999996</x:v>
      </x:c>
      <x:c r="S196" s="8">
        <x:v>140990.4746299784</x:v>
      </x:c>
      <x:c r="T196" s="12">
        <x:v>296604.0570111809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71279</x:v>
      </x:c>
      <x:c r="B197" s="1">
        <x:v>45074.58638337787</x:v>
      </x:c>
      <x:c r="C197" s="6">
        <x:v>9.743360765</x:v>
      </x:c>
      <x:c r="D197" s="14" t="s">
        <x:v>121</x:v>
      </x:c>
      <x:c r="E197" s="15">
        <x:v>45071.53442972013</x:v>
      </x:c>
      <x:c r="F197" t="s">
        <x:v>127</x:v>
      </x:c>
      <x:c r="G197" s="6">
        <x:v>66.12244566382898</x:v>
      </x:c>
      <x:c r="H197" t="s">
        <x:v>115</x:v>
      </x:c>
      <x:c r="I197" s="6">
        <x:v>29.72940067749869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24.291999999999998</x:v>
      </x:c>
      <x:c r="S197" s="8">
        <x:v>140987.07467093677</x:v>
      </x:c>
      <x:c r="T197" s="12">
        <x:v>296601.0251774632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71289</x:v>
      </x:c>
      <x:c r="B198" s="1">
        <x:v>45074.58641809789</x:v>
      </x:c>
      <x:c r="C198" s="6">
        <x:v>9.793357588333333</x:v>
      </x:c>
      <x:c r="D198" s="14" t="s">
        <x:v>121</x:v>
      </x:c>
      <x:c r="E198" s="15">
        <x:v>45071.53442972013</x:v>
      </x:c>
      <x:c r="F198" t="s">
        <x:v>127</x:v>
      </x:c>
      <x:c r="G198" s="6">
        <x:v>66.11696531615135</x:v>
      </x:c>
      <x:c r="H198" t="s">
        <x:v>115</x:v>
      </x:c>
      <x:c r="I198" s="6">
        <x:v>29.72940067749869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24.292999999999996</x:v>
      </x:c>
      <x:c r="S198" s="8">
        <x:v>141001.8696081192</x:v>
      </x:c>
      <x:c r="T198" s="12">
        <x:v>296608.37936547544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71304</x:v>
      </x:c>
      <x:c r="B199" s="1">
        <x:v>45074.58645281615</x:v>
      </x:c>
      <x:c r="C199" s="6">
        <x:v>9.843351873333333</x:v>
      </x:c>
      <x:c r="D199" s="14" t="s">
        <x:v>121</x:v>
      </x:c>
      <x:c r="E199" s="15">
        <x:v>45071.53442972013</x:v>
      </x:c>
      <x:c r="F199" t="s">
        <x:v>127</x:v>
      </x:c>
      <x:c r="G199" s="6">
        <x:v>66.10823990718033</x:v>
      </x:c>
      <x:c r="H199" t="s">
        <x:v>115</x:v>
      </x:c>
      <x:c r="I199" s="6">
        <x:v>29.73558826713861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24.292999999999996</x:v>
      </x:c>
      <x:c r="S199" s="8">
        <x:v>140994.02520055894</x:v>
      </x:c>
      <x:c r="T199" s="12">
        <x:v>296593.4373823071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71314</x:v>
      </x:c>
      <x:c r="B200" s="1">
        <x:v>45074.586487443456</x:v>
      </x:c>
      <x:c r="C200" s="6">
        <x:v>9.8932152</x:v>
      </x:c>
      <x:c r="D200" s="14" t="s">
        <x:v>121</x:v>
      </x:c>
      <x:c r="E200" s="15">
        <x:v>45071.53442972013</x:v>
      </x:c>
      <x:c r="F200" t="s">
        <x:v>127</x:v>
      </x:c>
      <x:c r="G200" s="6">
        <x:v>66.11919970565732</x:v>
      </x:c>
      <x:c r="H200" t="s">
        <x:v>115</x:v>
      </x:c>
      <x:c r="I200" s="6">
        <x:v>29.73558826713861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24.290999999999997</x:v>
      </x:c>
      <x:c r="S200" s="8">
        <x:v>141008.06204969776</x:v>
      </x:c>
      <x:c r="T200" s="12">
        <x:v>296604.98286368354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71324</x:v>
      </x:c>
      <x:c r="B201" s="1">
        <x:v>45074.586522329475</x:v>
      </x:c>
      <x:c r="C201" s="6">
        <x:v>9.94345106</x:v>
      </x:c>
      <x:c r="D201" s="14" t="s">
        <x:v>121</x:v>
      </x:c>
      <x:c r="E201" s="15">
        <x:v>45071.53442972013</x:v>
      </x:c>
      <x:c r="F201" t="s">
        <x:v>127</x:v>
      </x:c>
      <x:c r="G201" s="6">
        <x:v>66.10823990718033</x:v>
      </x:c>
      <x:c r="H201" t="s">
        <x:v>115</x:v>
      </x:c>
      <x:c r="I201" s="6">
        <x:v>29.73558826713861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24.292999999999996</x:v>
      </x:c>
      <x:c r="S201" s="8">
        <x:v>141012.30512874134</x:v>
      </x:c>
      <x:c r="T201" s="12">
        <x:v>296576.87358351116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71329</x:v>
      </x:c>
      <x:c r="B202" s="1">
        <x:v>45074.58655690052</x:v>
      </x:c>
      <x:c r="C202" s="6">
        <x:v>9.993233368333334</x:v>
      </x:c>
      <x:c r="D202" s="14" t="s">
        <x:v>121</x:v>
      </x:c>
      <x:c r="E202" s="15">
        <x:v>45071.53442972013</x:v>
      </x:c>
      <x:c r="F202" t="s">
        <x:v>127</x:v>
      </x:c>
      <x:c r="G202" s="6">
        <x:v>66.08531635562419</x:v>
      </x:c>
      <x:c r="H202" t="s">
        <x:v>115</x:v>
      </x:c>
      <x:c r="I202" s="6">
        <x:v>29.747963480663202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24.293999999999997</x:v>
      </x:c>
      <x:c r="S202" s="8">
        <x:v>141017.14909215676</x:v>
      </x:c>
      <x:c r="T202" s="12">
        <x:v>296583.8683513346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71339</x:v>
      </x:c>
      <x:c r="B203" s="1">
        <x:v>45074.58659202501</x:v>
      </x:c>
      <x:c r="C203" s="6">
        <x:v>10.043812633333333</x:v>
      </x:c>
      <x:c r="D203" s="14" t="s">
        <x:v>121</x:v>
      </x:c>
      <x:c r="E203" s="15">
        <x:v>45071.53442972013</x:v>
      </x:c>
      <x:c r="F203" t="s">
        <x:v>127</x:v>
      </x:c>
      <x:c r="G203" s="6">
        <x:v>66.07436258322767</x:v>
      </x:c>
      <x:c r="H203" t="s">
        <x:v>115</x:v>
      </x:c>
      <x:c r="I203" s="6">
        <x:v>29.747963480663202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24.295999999999996</x:v>
      </x:c>
      <x:c r="S203" s="8">
        <x:v>141020.2686624083</x:v>
      </x:c>
      <x:c r="T203" s="12">
        <x:v>296586.5136602098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71350</x:v>
      </x:c>
      <x:c r="B204" s="1">
        <x:v>45074.58662630933</x:v>
      </x:c>
      <x:c r="C204" s="6">
        <x:v>10.093182056666667</x:v>
      </x:c>
      <x:c r="D204" s="14" t="s">
        <x:v>121</x:v>
      </x:c>
      <x:c r="E204" s="15">
        <x:v>45071.53442972013</x:v>
      </x:c>
      <x:c r="F204" t="s">
        <x:v>127</x:v>
      </x:c>
      <x:c r="G204" s="6">
        <x:v>66.06564425674189</x:v>
      </x:c>
      <x:c r="H204" t="s">
        <x:v>115</x:v>
      </x:c>
      <x:c r="I204" s="6">
        <x:v>29.754151104547873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24.295999999999996</x:v>
      </x:c>
      <x:c r="S204" s="8">
        <x:v>141030.89980259945</x:v>
      </x:c>
      <x:c r="T204" s="12">
        <x:v>296589.00507263135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71359</x:v>
      </x:c>
      <x:c r="B205" s="1">
        <x:v>45074.5866612099</x:v>
      </x:c>
      <x:c r="C205" s="6">
        <x:v>10.143438873333332</x:v>
      </x:c>
      <x:c r="D205" s="14" t="s">
        <x:v>121</x:v>
      </x:c>
      <x:c r="E205" s="15">
        <x:v>45071.53442972013</x:v>
      </x:c>
      <x:c r="F205" t="s">
        <x:v>127</x:v>
      </x:c>
      <x:c r="G205" s="6">
        <x:v>66.06564425674189</x:v>
      </x:c>
      <x:c r="H205" t="s">
        <x:v>115</x:v>
      </x:c>
      <x:c r="I205" s="6">
        <x:v>29.754151104547873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24.295999999999996</x:v>
      </x:c>
      <x:c r="S205" s="8">
        <x:v>141035.25994953635</x:v>
      </x:c>
      <x:c r="T205" s="12">
        <x:v>296580.2696616219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71369</x:v>
      </x:c>
      <x:c r="B206" s="1">
        <x:v>45074.586695814345</x:v>
      </x:c>
      <x:c r="C206" s="6">
        <x:v>10.193269275</x:v>
      </x:c>
      <x:c r="D206" s="14" t="s">
        <x:v>121</x:v>
      </x:c>
      <x:c r="E206" s="15">
        <x:v>45071.53442972013</x:v>
      </x:c>
      <x:c r="F206" t="s">
        <x:v>127</x:v>
      </x:c>
      <x:c r="G206" s="6">
        <x:v>66.08531635562419</x:v>
      </x:c>
      <x:c r="H206" t="s">
        <x:v>115</x:v>
      </x:c>
      <x:c r="I206" s="6">
        <x:v>29.747963480663202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24.293999999999997</x:v>
      </x:c>
      <x:c r="S206" s="8">
        <x:v>141055.06593674398</x:v>
      </x:c>
      <x:c r="T206" s="12">
        <x:v>296588.07456524594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71384</x:v>
      </x:c>
      <x:c r="B207" s="1">
        <x:v>45074.58673054158</x:v>
      </x:c>
      <x:c r="C207" s="6">
        <x:v>10.243276506666666</x:v>
      </x:c>
      <x:c r="D207" s="14" t="s">
        <x:v>121</x:v>
      </x:c>
      <x:c r="E207" s="15">
        <x:v>45071.53442972013</x:v>
      </x:c>
      <x:c r="F207" t="s">
        <x:v>127</x:v>
      </x:c>
      <x:c r="G207" s="6">
        <x:v>66.04050515842137</x:v>
      </x:c>
      <x:c r="H207" t="s">
        <x:v>115</x:v>
      </x:c>
      <x:c r="I207" s="6">
        <x:v>29.760338739848066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24.298999999999996</x:v>
      </x:c>
      <x:c r="S207" s="8">
        <x:v>141058.35447979005</x:v>
      </x:c>
      <x:c r="T207" s="12">
        <x:v>296589.37790511386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71394</x:v>
      </x:c>
      <x:c r="B208" s="1">
        <x:v>45074.58676518975</x:v>
      </x:c>
      <x:c r="C208" s="6">
        <x:v>10.29316986</x:v>
      </x:c>
      <x:c r="D208" s="14" t="s">
        <x:v>121</x:v>
      </x:c>
      <x:c r="E208" s="15">
        <x:v>45071.53442972013</x:v>
      </x:c>
      <x:c r="F208" t="s">
        <x:v>127</x:v>
      </x:c>
      <x:c r="G208" s="6">
        <x:v>66.04050515842137</x:v>
      </x:c>
      <x:c r="H208" t="s">
        <x:v>115</x:v>
      </x:c>
      <x:c r="I208" s="6">
        <x:v>29.760338739848066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24.298999999999996</x:v>
      </x:c>
      <x:c r="S208" s="8">
        <x:v>141061.7533549447</x:v>
      </x:c>
      <x:c r="T208" s="12">
        <x:v>296582.9461601536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71404</x:v>
      </x:c>
      <x:c r="B209" s="1">
        <x:v>45074.58679992813</x:v>
      </x:c>
      <x:c r="C209" s="6">
        <x:v>10.343193138333334</x:v>
      </x:c>
      <x:c r="D209" s="14" t="s">
        <x:v>121</x:v>
      </x:c>
      <x:c r="E209" s="15">
        <x:v>45071.53442972013</x:v>
      </x:c>
      <x:c r="F209" t="s">
        <x:v>127</x:v>
      </x:c>
      <x:c r="G209" s="6">
        <x:v>66.0372651596065</x:v>
      </x:c>
      <x:c r="H209" t="s">
        <x:v>115</x:v>
      </x:c>
      <x:c r="I209" s="6">
        <x:v>29.76652638656242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24.298</x:v>
      </x:c>
      <x:c r="S209" s="8">
        <x:v>141073.19482269973</x:v>
      </x:c>
      <x:c r="T209" s="12">
        <x:v>296584.7786921068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71409</x:v>
      </x:c>
      <x:c r="B210" s="1">
        <x:v>45074.5868345918</x:v>
      </x:c>
      <x:c r="C210" s="6">
        <x:v>10.393108813333333</x:v>
      </x:c>
      <x:c r="D210" s="14" t="s">
        <x:v>121</x:v>
      </x:c>
      <x:c r="E210" s="15">
        <x:v>45071.53442972013</x:v>
      </x:c>
      <x:c r="F210" t="s">
        <x:v>127</x:v>
      </x:c>
      <x:c r="G210" s="6">
        <x:v>66.02308100805827</x:v>
      </x:c>
      <x:c r="H210" t="s">
        <x:v>115</x:v>
      </x:c>
      <x:c r="I210" s="6">
        <x:v>29.772714044692748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24.298999999999996</x:v>
      </x:c>
      <x:c r="S210" s="8">
        <x:v>141069.51040404916</x:v>
      </x:c>
      <x:c r="T210" s="12">
        <x:v>296581.81130972295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71424</x:v>
      </x:c>
      <x:c r="B211" s="1">
        <x:v>45074.586869721956</x:v>
      </x:c>
      <x:c r="C211" s="6">
        <x:v>10.443696235</x:v>
      </x:c>
      <x:c r="D211" s="14" t="s">
        <x:v>121</x:v>
      </x:c>
      <x:c r="E211" s="15">
        <x:v>45071.53442972013</x:v>
      </x:c>
      <x:c r="F211" t="s">
        <x:v>127</x:v>
      </x:c>
      <x:c r="G211" s="6">
        <x:v>66.01537673477523</x:v>
      </x:c>
      <x:c r="H211" t="s">
        <x:v>115</x:v>
      </x:c>
      <x:c r="I211" s="6">
        <x:v>29.76652638656242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24.301999999999996</x:v>
      </x:c>
      <x:c r="S211" s="8">
        <x:v>141079.69080342268</x:v>
      </x:c>
      <x:c r="T211" s="12">
        <x:v>296561.9484241129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71434</x:v>
      </x:c>
      <x:c r="B212" s="1">
        <x:v>45074.586904296935</x:v>
      </x:c>
      <x:c r="C212" s="6">
        <x:v>10.49348421</x:v>
      </x:c>
      <x:c r="D212" s="14" t="s">
        <x:v>121</x:v>
      </x:c>
      <x:c r="E212" s="15">
        <x:v>45071.53442972013</x:v>
      </x:c>
      <x:c r="F212" t="s">
        <x:v>127</x:v>
      </x:c>
      <x:c r="G212" s="6">
        <x:v>66.01537673477523</x:v>
      </x:c>
      <x:c r="H212" t="s">
        <x:v>115</x:v>
      </x:c>
      <x:c r="I212" s="6">
        <x:v>29.76652638656242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24.301999999999996</x:v>
      </x:c>
      <x:c r="S212" s="8">
        <x:v>141086.34851831198</x:v>
      </x:c>
      <x:c r="T212" s="12">
        <x:v>296571.636591614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71439</x:v>
      </x:c>
      <x:c r="B213" s="1">
        <x:v>45074.586938814704</x:v>
      </x:c>
      <x:c r="C213" s="6">
        <x:v>10.543189795</x:v>
      </x:c>
      <x:c r="D213" s="14" t="s">
        <x:v>121</x:v>
      </x:c>
      <x:c r="E213" s="15">
        <x:v>45071.53442972013</x:v>
      </x:c>
      <x:c r="F213" t="s">
        <x:v>127</x:v>
      </x:c>
      <x:c r="G213" s="6">
        <x:v>66.00119754349322</x:v>
      </x:c>
      <x:c r="H213" t="s">
        <x:v>115</x:v>
      </x:c>
      <x:c r="I213" s="6">
        <x:v>29.772714044692748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24.302999999999997</x:v>
      </x:c>
      <x:c r="S213" s="8">
        <x:v>141095.67536217603</x:v>
      </x:c>
      <x:c r="T213" s="12">
        <x:v>296567.0211493321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71454</x:v>
      </x:c>
      <x:c r="B214" s="1">
        <x:v>45074.586973794</x:v>
      </x:c>
      <x:c r="C214" s="6">
        <x:v>10.593559986666667</x:v>
      </x:c>
      <x:c r="D214" s="14" t="s">
        <x:v>121</x:v>
      </x:c>
      <x:c r="E214" s="15">
        <x:v>45071.53442972013</x:v>
      </x:c>
      <x:c r="F214" t="s">
        <x:v>127</x:v>
      </x:c>
      <x:c r="G214" s="6">
        <x:v>65.9957279978268</x:v>
      </x:c>
      <x:c r="H214" t="s">
        <x:v>115</x:v>
      </x:c>
      <x:c r="I214" s="6">
        <x:v>29.772714044692748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24.304</x:v>
      </x:c>
      <x:c r="S214" s="8">
        <x:v>141092.15799145095</x:v>
      </x:c>
      <x:c r="T214" s="12">
        <x:v>296548.56827948993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71459</x:v>
      </x:c>
      <x:c r="B215" s="1">
        <x:v>45074.587008437324</x:v>
      </x:c>
      <x:c r="C215" s="6">
        <x:v>10.64344637</x:v>
      </x:c>
      <x:c r="D215" s="14" t="s">
        <x:v>121</x:v>
      </x:c>
      <x:c r="E215" s="15">
        <x:v>45071.53442972013</x:v>
      </x:c>
      <x:c r="F215" t="s">
        <x:v>127</x:v>
      </x:c>
      <x:c r="G215" s="6">
        <x:v>65.98925431341927</x:v>
      </x:c>
      <x:c r="H215" t="s">
        <x:v>115</x:v>
      </x:c>
      <x:c r="I215" s="6">
        <x:v>29.785089395199066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24.301999999999996</x:v>
      </x:c>
      <x:c r="S215" s="8">
        <x:v>141103.69332487223</x:v>
      </x:c>
      <x:c r="T215" s="12">
        <x:v>296559.5694260502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71469</x:v>
      </x:c>
      <x:c r="B216" s="1">
        <x:v>45074.58704318675</x:v>
      </x:c>
      <x:c r="C216" s="6">
        <x:v>10.693485546666667</x:v>
      </x:c>
      <x:c r="D216" s="14" t="s">
        <x:v>121</x:v>
      </x:c>
      <x:c r="E216" s="15">
        <x:v>45071.53442972013</x:v>
      </x:c>
      <x:c r="F216" t="s">
        <x:v>127</x:v>
      </x:c>
      <x:c r="G216" s="6">
        <x:v>66.00343003414534</x:v>
      </x:c>
      <x:c r="H216" t="s">
        <x:v>115</x:v>
      </x:c>
      <x:c r="I216" s="6">
        <x:v>29.778901714238145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24.301</x:v>
      </x:c>
      <x:c r="S216" s="8">
        <x:v>141106.48704775798</x:v>
      </x:c>
      <x:c r="T216" s="12">
        <x:v>296566.46197873686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71484</x:v>
      </x:c>
      <x:c r="B217" s="1">
        <x:v>45074.587077728655</x:v>
      </x:c>
      <x:c r="C217" s="6">
        <x:v>10.743225886666666</x:v>
      </x:c>
      <x:c r="D217" s="14" t="s">
        <x:v>121</x:v>
      </x:c>
      <x:c r="E217" s="15">
        <x:v>45071.53442972013</x:v>
      </x:c>
      <x:c r="F217" t="s">
        <x:v>127</x:v>
      </x:c>
      <x:c r="G217" s="6">
        <x:v>65.98378566242981</x:v>
      </x:c>
      <x:c r="H217" t="s">
        <x:v>115</x:v>
      </x:c>
      <x:c r="I217" s="6">
        <x:v>29.785089395199066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24.302999999999997</x:v>
      </x:c>
      <x:c r="S217" s="8">
        <x:v>141106.99214685525</x:v>
      </x:c>
      <x:c r="T217" s="12">
        <x:v>296556.5442378493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71494</x:v>
      </x:c>
      <x:c r="B218" s="1">
        <x:v>45074.58711230073</x:v>
      </x:c>
      <x:c r="C218" s="6">
        <x:v>10.793009675</x:v>
      </x:c>
      <x:c r="D218" s="14" t="s">
        <x:v>121</x:v>
      </x:c>
      <x:c r="E218" s="15">
        <x:v>45071.53442972013</x:v>
      </x:c>
      <x:c r="F218" t="s">
        <x:v>127</x:v>
      </x:c>
      <x:c r="G218" s="6">
        <x:v>65.97508218600684</x:v>
      </x:c>
      <x:c r="H218" t="s">
        <x:v>115</x:v>
      </x:c>
      <x:c r="I218" s="6">
        <x:v>29.791277087575054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24.302999999999997</x:v>
      </x:c>
      <x:c r="S218" s="8">
        <x:v>141118.48315047612</x:v>
      </x:c>
      <x:c r="T218" s="12">
        <x:v>296548.5536697703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71504</x:v>
      </x:c>
      <x:c r="B219" s="1">
        <x:v>45074.58714757563</x:v>
      </x:c>
      <x:c r="C219" s="6">
        <x:v>10.843805531666666</x:v>
      </x:c>
      <x:c r="D219" s="14" t="s">
        <x:v>121</x:v>
      </x:c>
      <x:c r="E219" s="15">
        <x:v>45071.53442972013</x:v>
      </x:c>
      <x:c r="F219" t="s">
        <x:v>127</x:v>
      </x:c>
      <x:c r="G219" s="6">
        <x:v>65.96961477412844</x:v>
      </x:c>
      <x:c r="H219" t="s">
        <x:v>115</x:v>
      </x:c>
      <x:c r="I219" s="6">
        <x:v>29.791277087575054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24.304</x:v>
      </x:c>
      <x:c r="S219" s="8">
        <x:v>141122.80667466388</x:v>
      </x:c>
      <x:c r="T219" s="12">
        <x:v>296552.8629023919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71509</x:v>
      </x:c>
      <x:c r="B220" s="1">
        <x:v>45074.58718223817</x:v>
      </x:c>
      <x:c r="C220" s="6">
        <x:v>10.893719583333333</x:v>
      </x:c>
      <x:c r="D220" s="14" t="s">
        <x:v>121</x:v>
      </x:c>
      <x:c r="E220" s="15">
        <x:v>45071.53442972013</x:v>
      </x:c>
      <x:c r="F220" t="s">
        <x:v>127</x:v>
      </x:c>
      <x:c r="G220" s="6">
        <x:v>65.97831753942312</x:v>
      </x:c>
      <x:c r="H220" t="s">
        <x:v>115</x:v>
      </x:c>
      <x:c r="I220" s="6">
        <x:v>29.785089395199066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24.304</x:v>
      </x:c>
      <x:c r="S220" s="8">
        <x:v>141128.69464691053</x:v>
      </x:c>
      <x:c r="T220" s="12">
        <x:v>296559.1838746875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71524</x:v>
      </x:c>
      <x:c r="B221" s="1">
        <x:v>45074.58721677041</x:v>
      </x:c>
      <x:c r="C221" s="6">
        <x:v>10.943446005</x:v>
      </x:c>
      <x:c r="D221" s="14" t="s">
        <x:v>121</x:v>
      </x:c>
      <x:c r="E221" s="15">
        <x:v>45071.53442972013</x:v>
      </x:c>
      <x:c r="F221" t="s">
        <x:v>127</x:v>
      </x:c>
      <x:c r="G221" s="6">
        <x:v>65.94998183208816</x:v>
      </x:c>
      <x:c r="H221" t="s">
        <x:v>115</x:v>
      </x:c>
      <x:c r="I221" s="6">
        <x:v>29.79746479136702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24.305999999999997</x:v>
      </x:c>
      <x:c r="S221" s="8">
        <x:v>141137.16971461778</x:v>
      </x:c>
      <x:c r="T221" s="12">
        <x:v>296539.56266253634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71529</x:v>
      </x:c>
      <x:c r="B222" s="1">
        <x:v>45074.58725136927</x:v>
      </x:c>
      <x:c r="C222" s="6">
        <x:v>10.993268373333333</x:v>
      </x:c>
      <x:c r="D222" s="14" t="s">
        <x:v>121</x:v>
      </x:c>
      <x:c r="E222" s="15">
        <x:v>45071.53442972013</x:v>
      </x:c>
      <x:c r="F222" t="s">
        <x:v>127</x:v>
      </x:c>
      <x:c r="G222" s="6">
        <x:v>65.93905212411475</x:v>
      </x:c>
      <x:c r="H222" t="s">
        <x:v>115</x:v>
      </x:c>
      <x:c r="I222" s="6">
        <x:v>29.79746479136702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24.307999999999996</x:v>
      </x:c>
      <x:c r="S222" s="8">
        <x:v>141141.39912638548</x:v>
      </x:c>
      <x:c r="T222" s="12">
        <x:v>296530.2032711408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71539</x:v>
      </x:c>
      <x:c r="B223" s="1">
        <x:v>45074.587286103306</x:v>
      </x:c>
      <x:c r="C223" s="6">
        <x:v>11.04328538</x:v>
      </x:c>
      <x:c r="D223" s="14" t="s">
        <x:v>121</x:v>
      </x:c>
      <x:c r="E223" s="15">
        <x:v>45071.53442972013</x:v>
      </x:c>
      <x:c r="F223" t="s">
        <x:v>127</x:v>
      </x:c>
      <x:c r="G223" s="6">
        <x:v>65.94998183208816</x:v>
      </x:c>
      <x:c r="H223" t="s">
        <x:v>115</x:v>
      </x:c>
      <x:c r="I223" s="6">
        <x:v>29.79746479136702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24.305999999999997</x:v>
      </x:c>
      <x:c r="S223" s="8">
        <x:v>141141.44203823165</x:v>
      </x:c>
      <x:c r="T223" s="12">
        <x:v>296542.27718201163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71554</x:v>
      </x:c>
      <x:c r="B224" s="1">
        <x:v>45074.587320743405</x:v>
      </x:c>
      <x:c r="C224" s="6">
        <x:v>11.093167131666666</x:v>
      </x:c>
      <x:c r="D224" s="14" t="s">
        <x:v>121</x:v>
      </x:c>
      <x:c r="E224" s="15">
        <x:v>45071.53442972013</x:v>
      </x:c>
      <x:c r="F224" t="s">
        <x:v>127</x:v>
      </x:c>
      <x:c r="G224" s="6">
        <x:v>65.96414789009401</x:v>
      </x:c>
      <x:c r="H224" t="s">
        <x:v>115</x:v>
      </x:c>
      <x:c r="I224" s="6">
        <x:v>29.791277087575054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24.304999999999996</x:v>
      </x:c>
      <x:c r="S224" s="8">
        <x:v>141155.71188826876</x:v>
      </x:c>
      <x:c r="T224" s="12">
        <x:v>296550.9098933985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71564</x:v>
      </x:c>
      <x:c r="B225" s="1">
        <x:v>45074.58735592927</x:v>
      </x:c>
      <x:c r="C225" s="6">
        <x:v>11.143834775</x:v>
      </x:c>
      <x:c r="D225" s="14" t="s">
        <x:v>121</x:v>
      </x:c>
      <x:c r="E225" s="15">
        <x:v>45071.53442972013</x:v>
      </x:c>
      <x:c r="F225" t="s">
        <x:v>127</x:v>
      </x:c>
      <x:c r="G225" s="6">
        <x:v>65.93581936410105</x:v>
      </x:c>
      <x:c r="H225" t="s">
        <x:v>115</x:v>
      </x:c>
      <x:c r="I225" s="6">
        <x:v>29.803652506574508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24.307</x:v>
      </x:c>
      <x:c r="S225" s="8">
        <x:v>141159.75184099824</x:v>
      </x:c>
      <x:c r="T225" s="12">
        <x:v>296544.7985265278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71569</x:v>
      </x:c>
      <x:c r="B226" s="1">
        <x:v>45074.58739047926</x:v>
      </x:c>
      <x:c r="C226" s="6">
        <x:v>11.193586761666667</x:v>
      </x:c>
      <x:c r="D226" s="14" t="s">
        <x:v>121</x:v>
      </x:c>
      <x:c r="E226" s="15">
        <x:v>45071.53442972013</x:v>
      </x:c>
      <x:c r="F226" t="s">
        <x:v>127</x:v>
      </x:c>
      <x:c r="G226" s="6">
        <x:v>65.93258735058691</x:v>
      </x:c>
      <x:c r="H226" t="s">
        <x:v>115</x:v>
      </x:c>
      <x:c r="I226" s="6">
        <x:v>29.809840233197065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24.305999999999997</x:v>
      </x:c>
      <x:c r="S226" s="8">
        <x:v>141166.09434941964</x:v>
      </x:c>
      <x:c r="T226" s="12">
        <x:v>296546.996257574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71579</x:v>
      </x:c>
      <x:c r="B227" s="1">
        <x:v>45074.58742506202</x:v>
      </x:c>
      <x:c r="C227" s="6">
        <x:v>11.243385938333333</x:v>
      </x:c>
      <x:c r="D227" s="14" t="s">
        <x:v>121</x:v>
      </x:c>
      <x:c r="E227" s="15">
        <x:v>45071.53442972013</x:v>
      </x:c>
      <x:c r="F227" t="s">
        <x:v>127</x:v>
      </x:c>
      <x:c r="G227" s="6">
        <x:v>65.90750519296495</x:v>
      </x:c>
      <x:c r="H227" t="s">
        <x:v>115</x:v>
      </x:c>
      <x:c r="I227" s="6">
        <x:v>29.816027971235144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24.308999999999997</x:v>
      </x:c>
      <x:c r="S227" s="8">
        <x:v>141173.78246326034</x:v>
      </x:c>
      <x:c r="T227" s="12">
        <x:v>296543.2636032785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71589</x:v>
      </x:c>
      <x:c r="B228" s="1">
        <x:v>45074.58745999207</x:v>
      </x:c>
      <x:c r="C228" s="6">
        <x:v>11.293685216666667</x:v>
      </x:c>
      <x:c r="D228" s="14" t="s">
        <x:v>121</x:v>
      </x:c>
      <x:c r="E228" s="15">
        <x:v>45071.53442972013</x:v>
      </x:c>
      <x:c r="F228" t="s">
        <x:v>127</x:v>
      </x:c>
      <x:c r="G228" s="6">
        <x:v>65.91296712452278</x:v>
      </x:c>
      <x:c r="H228" t="s">
        <x:v>115</x:v>
      </x:c>
      <x:c r="I228" s="6">
        <x:v>29.816027971235144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24.307999999999996</x:v>
      </x:c>
      <x:c r="S228" s="8">
        <x:v>141178.84125419662</x:v>
      </x:c>
      <x:c r="T228" s="12">
        <x:v>296554.2535274525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71599</x:v>
      </x:c>
      <x:c r="B229" s="1">
        <x:v>45074.58749475393</x:v>
      </x:c>
      <x:c r="C229" s="6">
        <x:v>11.34374228</x:v>
      </x:c>
      <x:c r="D229" s="14" t="s">
        <x:v>121</x:v>
      </x:c>
      <x:c r="E229" s="15">
        <x:v>45071.53442972013</x:v>
      </x:c>
      <x:c r="F229" t="s">
        <x:v>127</x:v>
      </x:c>
      <x:c r="G229" s="6">
        <x:v>65.89335348720722</x:v>
      </x:c>
      <x:c r="H229" t="s">
        <x:v>115</x:v>
      </x:c>
      <x:c r="I229" s="6">
        <x:v>29.822215720688746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24.31</x:v>
      </x:c>
      <x:c r="S229" s="8">
        <x:v>141178.53606655376</x:v>
      </x:c>
      <x:c r="T229" s="12">
        <x:v>296545.7690998436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71609</x:v>
      </x:c>
      <x:c r="B230" s="1">
        <x:v>45074.587529655684</x:v>
      </x:c>
      <x:c r="C230" s="6">
        <x:v>11.394000806666666</x:v>
      </x:c>
      <x:c r="D230" s="14" t="s">
        <x:v>121</x:v>
      </x:c>
      <x:c r="E230" s="15">
        <x:v>45071.53442972013</x:v>
      </x:c>
      <x:c r="F230" t="s">
        <x:v>127</x:v>
      </x:c>
      <x:c r="G230" s="6">
        <x:v>65.89658291143529</x:v>
      </x:c>
      <x:c r="H230" t="s">
        <x:v>115</x:v>
      </x:c>
      <x:c r="I230" s="6">
        <x:v>29.816027971235144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24.310999999999996</x:v>
      </x:c>
      <x:c r="S230" s="8">
        <x:v>141181.7416071943</x:v>
      </x:c>
      <x:c r="T230" s="12">
        <x:v>296549.9450119929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71624</x:v>
      </x:c>
      <x:c r="B231" s="1">
        <x:v>45074.58756371643</x:v>
      </x:c>
      <x:c r="C231" s="6">
        <x:v>11.443048275</x:v>
      </x:c>
      <x:c r="D231" s="14" t="s">
        <x:v>121</x:v>
      </x:c>
      <x:c r="E231" s="15">
        <x:v>45071.53442972013</x:v>
      </x:c>
      <x:c r="F231" t="s">
        <x:v>127</x:v>
      </x:c>
      <x:c r="G231" s="6">
        <x:v>65.87697456653379</x:v>
      </x:c>
      <x:c r="H231" t="s">
        <x:v>115</x:v>
      </x:c>
      <x:c r="I231" s="6">
        <x:v>29.822215720688746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24.313</x:v>
      </x:c>
      <x:c r="S231" s="8">
        <x:v>141183.9634459125</x:v>
      </x:c>
      <x:c r="T231" s="12">
        <x:v>296533.76212545333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71629</x:v>
      </x:c>
      <x:c r="B232" s="1">
        <x:v>45074.5875984858</x:v>
      </x:c>
      <x:c r="C232" s="6">
        <x:v>11.493116176666666</x:v>
      </x:c>
      <x:c r="D232" s="14" t="s">
        <x:v>121</x:v>
      </x:c>
      <x:c r="E232" s="15">
        <x:v>45071.53442972013</x:v>
      </x:c>
      <x:c r="F232" t="s">
        <x:v>127</x:v>
      </x:c>
      <x:c r="G232" s="6">
        <x:v>65.87697456653379</x:v>
      </x:c>
      <x:c r="H232" t="s">
        <x:v>115</x:v>
      </x:c>
      <x:c r="I232" s="6">
        <x:v>29.822215720688746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24.313</x:v>
      </x:c>
      <x:c r="S232" s="8">
        <x:v>141198.47621438425</x:v>
      </x:c>
      <x:c r="T232" s="12">
        <x:v>296556.8771425416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71644</x:v>
      </x:c>
      <x:c r="B233" s="1">
        <x:v>45074.58763370474</x:v>
      </x:c>
      <x:c r="C233" s="6">
        <x:v>11.543831451666666</x:v>
      </x:c>
      <x:c r="D233" s="14" t="s">
        <x:v>121</x:v>
      </x:c>
      <x:c r="E233" s="15">
        <x:v>45071.53442972013</x:v>
      </x:c>
      <x:c r="F233" t="s">
        <x:v>127</x:v>
      </x:c>
      <x:c r="G233" s="6">
        <x:v>65.87697456653379</x:v>
      </x:c>
      <x:c r="H233" t="s">
        <x:v>115</x:v>
      </x:c>
      <x:c r="I233" s="6">
        <x:v>29.822215720688746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24.313</x:v>
      </x:c>
      <x:c r="S233" s="8">
        <x:v>141198.2451373973</x:v>
      </x:c>
      <x:c r="T233" s="12">
        <x:v>296552.1622266461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71649</x:v>
      </x:c>
      <x:c r="B234" s="1">
        <x:v>45074.58766823996</x:v>
      </x:c>
      <x:c r="C234" s="6">
        <x:v>11.593562176666667</x:v>
      </x:c>
      <x:c r="D234" s="14" t="s">
        <x:v>121</x:v>
      </x:c>
      <x:c r="E234" s="15">
        <x:v>45071.53442972013</x:v>
      </x:c>
      <x:c r="F234" t="s">
        <x:v>127</x:v>
      </x:c>
      <x:c r="G234" s="6">
        <x:v>65.84323321300432</x:v>
      </x:c>
      <x:c r="H234" t="s">
        <x:v>115</x:v>
      </x:c>
      <x:c r="I234" s="6">
        <x:v>29.834591253843882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24.316</x:v>
      </x:c>
      <x:c r="S234" s="8">
        <x:v>141203.9635320846</x:v>
      </x:c>
      <x:c r="T234" s="12">
        <x:v>296548.08670259366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71659</x:v>
      </x:c>
      <x:c r="B235" s="1">
        <x:v>45074.587702745805</x:v>
      </x:c>
      <x:c r="C235" s="6">
        <x:v>11.643250585</x:v>
      </x:c>
      <x:c r="D235" s="14" t="s">
        <x:v>121</x:v>
      </x:c>
      <x:c r="E235" s="15">
        <x:v>45071.53442972013</x:v>
      </x:c>
      <x:c r="F235" t="s">
        <x:v>127</x:v>
      </x:c>
      <x:c r="G235" s="6">
        <x:v>65.86506082879396</x:v>
      </x:c>
      <x:c r="H235" t="s">
        <x:v>115</x:v>
      </x:c>
      <x:c r="I235" s="6">
        <x:v>29.834591253843882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24.311999999999998</x:v>
      </x:c>
      <x:c r="S235" s="8">
        <x:v>141212.705444476</x:v>
      </x:c>
      <x:c r="T235" s="12">
        <x:v>296537.07677434006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71669</x:v>
      </x:c>
      <x:c r="B236" s="1">
        <x:v>45074.58773783279</x:v>
      </x:c>
      <x:c r="C236" s="6">
        <x:v>11.693775848333333</x:v>
      </x:c>
      <x:c r="D236" s="14" t="s">
        <x:v>121</x:v>
      </x:c>
      <x:c r="E236" s="15">
        <x:v>45071.53442972013</x:v>
      </x:c>
      <x:c r="F236" t="s">
        <x:v>127</x:v>
      </x:c>
      <x:c r="G236" s="6">
        <x:v>65.83777762553757</x:v>
      </x:c>
      <x:c r="H236" t="s">
        <x:v>115</x:v>
      </x:c>
      <x:c r="I236" s="6">
        <x:v>29.834591253843882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24.316999999999997</x:v>
      </x:c>
      <x:c r="S236" s="8">
        <x:v>141210.16916814426</x:v>
      </x:c>
      <x:c r="T236" s="12">
        <x:v>296553.01496964647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71679</x:v>
      </x:c>
      <x:c r="B237" s="1">
        <x:v>45074.58777239063</x:v>
      </x:c>
      <x:c r="C237" s="6">
        <x:v>11.743539131666667</x:v>
      </x:c>
      <x:c r="D237" s="14" t="s">
        <x:v>121</x:v>
      </x:c>
      <x:c r="E237" s="15">
        <x:v>45071.53442972013</x:v>
      </x:c>
      <x:c r="F237" t="s">
        <x:v>127</x:v>
      </x:c>
      <x:c r="G237" s="6">
        <x:v>65.84868932699311</x:v>
      </x:c>
      <x:c r="H237" t="s">
        <x:v>115</x:v>
      </x:c>
      <x:c r="I237" s="6">
        <x:v>29.834591253843882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24.314999999999998</x:v>
      </x:c>
      <x:c r="S237" s="8">
        <x:v>141206.8567846362</x:v>
      </x:c>
      <x:c r="T237" s="12">
        <x:v>296534.7048550875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71690</x:v>
      </x:c>
      <x:c r="B238" s="1">
        <x:v>45074.58780698324</x:v>
      </x:c>
      <x:c r="C238" s="6">
        <x:v>11.793352498333334</x:v>
      </x:c>
      <x:c r="D238" s="14" t="s">
        <x:v>121</x:v>
      </x:c>
      <x:c r="E238" s="15">
        <x:v>45071.53442972013</x:v>
      </x:c>
      <x:c r="F238" t="s">
        <x:v>127</x:v>
      </x:c>
      <x:c r="G238" s="6">
        <x:v>65.82587258141675</x:v>
      </x:c>
      <x:c r="H238" t="s">
        <x:v>115</x:v>
      </x:c>
      <x:c r="I238" s="6">
        <x:v>29.84696683266293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24.316</x:v>
      </x:c>
      <x:c r="S238" s="8">
        <x:v>141226.24488893413</x:v>
      </x:c>
      <x:c r="T238" s="12">
        <x:v>296542.3272981329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71699</x:v>
      </x:c>
      <x:c r="B239" s="1">
        <x:v>45074.58784150042</x:v>
      </x:c>
      <x:c r="C239" s="6">
        <x:v>11.84305722</x:v>
      </x:c>
      <x:c r="D239" s="14" t="s">
        <x:v>121</x:v>
      </x:c>
      <x:c r="E239" s="15">
        <x:v>45071.53442972013</x:v>
      </x:c>
      <x:c r="F239" t="s">
        <x:v>127</x:v>
      </x:c>
      <x:c r="G239" s="6">
        <x:v>65.8541459675741</x:v>
      </x:c>
      <x:c r="H239" t="s">
        <x:v>115</x:v>
      </x:c>
      <x:c r="I239" s="6">
        <x:v>29.834591253843882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24.313999999999997</x:v>
      </x:c>
      <x:c r="S239" s="8">
        <x:v>141229.55782690557</x:v>
      </x:c>
      <x:c r="T239" s="12">
        <x:v>296530.8257839131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71709</x:v>
      </x:c>
      <x:c r="B240" s="1">
        <x:v>45074.587876690806</x:v>
      </x:c>
      <x:c r="C240" s="6">
        <x:v>11.89373139</x:v>
      </x:c>
      <x:c r="D240" s="14" t="s">
        <x:v>121</x:v>
      </x:c>
      <x:c r="E240" s="15">
        <x:v>45071.53442972013</x:v>
      </x:c>
      <x:c r="F240" t="s">
        <x:v>127</x:v>
      </x:c>
      <x:c r="G240" s="6">
        <x:v>65.82587258141675</x:v>
      </x:c>
      <x:c r="H240" t="s">
        <x:v>115</x:v>
      </x:c>
      <x:c r="I240" s="6">
        <x:v>29.84696683266293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24.316</x:v>
      </x:c>
      <x:c r="S240" s="8">
        <x:v>141228.94741846944</x:v>
      </x:c>
      <x:c r="T240" s="12">
        <x:v>296531.62390456063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71724</x:v>
      </x:c>
      <x:c r="B241" s="1">
        <x:v>45074.58791117289</x:v>
      </x:c>
      <x:c r="C241" s="6">
        <x:v>11.943385578333332</x:v>
      </x:c>
      <x:c r="D241" s="14" t="s">
        <x:v>121</x:v>
      </x:c>
      <x:c r="E241" s="15">
        <x:v>45071.53442972013</x:v>
      </x:c>
      <x:c r="F241" t="s">
        <x:v>127</x:v>
      </x:c>
      <x:c r="G241" s="6">
        <x:v>65.82041841215508</x:v>
      </x:c>
      <x:c r="H241" t="s">
        <x:v>115</x:v>
      </x:c>
      <x:c r="I241" s="6">
        <x:v>29.84696683266293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24.316999999999997</x:v>
      </x:c>
      <x:c r="S241" s="8">
        <x:v>141236.32184756012</x:v>
      </x:c>
      <x:c r="T241" s="12">
        <x:v>296530.5197245359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71734</x:v>
      </x:c>
      <x:c r="B242" s="1">
        <x:v>45074.587945835556</x:v>
      </x:c>
      <x:c r="C242" s="6">
        <x:v>11.993299828333333</x:v>
      </x:c>
      <x:c r="D242" s="14" t="s">
        <x:v>121</x:v>
      </x:c>
      <x:c r="E242" s="15">
        <x:v>45071.53442972013</x:v>
      </x:c>
      <x:c r="F242" t="s">
        <x:v>127</x:v>
      </x:c>
      <x:c r="G242" s="6">
        <x:v>65.80405906198212</x:v>
      </x:c>
      <x:c r="H242" t="s">
        <x:v>115</x:v>
      </x:c>
      <x:c r="I242" s="6">
        <x:v>29.84696683266293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24.319999999999997</x:v>
      </x:c>
      <x:c r="S242" s="8">
        <x:v>141238.91680510604</x:v>
      </x:c>
      <x:c r="T242" s="12">
        <x:v>296521.6325743984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71739</x:v>
      </x:c>
      <x:c r="B243" s="1">
        <x:v>45074.58798038692</x:v>
      </x:c>
      <x:c r="C243" s="6">
        <x:v>12.043053786666666</x:v>
      </x:c>
      <x:c r="D243" s="14" t="s">
        <x:v>121</x:v>
      </x:c>
      <x:c r="E243" s="15">
        <x:v>45071.53442972013</x:v>
      </x:c>
      <x:c r="F243" t="s">
        <x:v>127</x:v>
      </x:c>
      <x:c r="G243" s="6">
        <x:v>65.80851848791714</x:v>
      </x:c>
      <x:c r="H243" t="s">
        <x:v>115</x:v>
      </x:c>
      <x:c r="I243" s="6">
        <x:v>29.859342457145885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24.316</x:v>
      </x:c>
      <x:c r="S243" s="8">
        <x:v>141239.96296195232</x:v>
      </x:c>
      <x:c r="T243" s="12">
        <x:v>296518.9095360787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71749</x:v>
      </x:c>
      <x:c r="B244" s="1">
        <x:v>45074.58801556652</x:v>
      </x:c>
      <x:c r="C244" s="6">
        <x:v>12.093712416666667</x:v>
      </x:c>
      <x:c r="D244" s="14" t="s">
        <x:v>121</x:v>
      </x:c>
      <x:c r="E244" s="15">
        <x:v>45071.53442972013</x:v>
      </x:c>
      <x:c r="F244" t="s">
        <x:v>127</x:v>
      </x:c>
      <x:c r="G244" s="6">
        <x:v>65.82041841215508</x:v>
      </x:c>
      <x:c r="H244" t="s">
        <x:v>115</x:v>
      </x:c>
      <x:c r="I244" s="6">
        <x:v>29.84696683266293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24.316999999999997</x:v>
      </x:c>
      <x:c r="S244" s="8">
        <x:v>141243.4962958346</x:v>
      </x:c>
      <x:c r="T244" s="12">
        <x:v>296529.9522179221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71759</x:v>
      </x:c>
      <x:c r="B245" s="1">
        <x:v>45074.588050172766</x:v>
      </x:c>
      <x:c r="C245" s="6">
        <x:v>12.143545416666667</x:v>
      </x:c>
      <x:c r="D245" s="14" t="s">
        <x:v>121</x:v>
      </x:c>
      <x:c r="E245" s="15">
        <x:v>45071.53442972013</x:v>
      </x:c>
      <x:c r="F245" t="s">
        <x:v>127</x:v>
      </x:c>
      <x:c r="G245" s="6">
        <x:v>65.80851848791714</x:v>
      </x:c>
      <x:c r="H245" t="s">
        <x:v>115</x:v>
      </x:c>
      <x:c r="I245" s="6">
        <x:v>29.859342457145885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24.316</x:v>
      </x:c>
      <x:c r="S245" s="8">
        <x:v>141249.94228219384</x:v>
      </x:c>
      <x:c r="T245" s="12">
        <x:v>296518.52337357565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71774</x:v>
      </x:c>
      <x:c r="B246" s="1">
        <x:v>45074.58808470364</x:v>
      </x:c>
      <x:c r="C246" s="6">
        <x:v>12.193269863333333</x:v>
      </x:c>
      <x:c r="D246" s="14" t="s">
        <x:v>121</x:v>
      </x:c>
      <x:c r="E246" s="15">
        <x:v>45071.53442972013</x:v>
      </x:c>
      <x:c r="F246" t="s">
        <x:v>127</x:v>
      </x:c>
      <x:c r="G246" s="6">
        <x:v>65.80306573632586</x:v>
      </x:c>
      <x:c r="H246" t="s">
        <x:v>115</x:v>
      </x:c>
      <x:c r="I246" s="6">
        <x:v>29.859342457145885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24.316999999999997</x:v>
      </x:c>
      <x:c r="S246" s="8">
        <x:v>141255.69720709993</x:v>
      </x:c>
      <x:c r="T246" s="12">
        <x:v>296527.1603924582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71784</x:v>
      </x:c>
      <x:c r="B247" s="1">
        <x:v>45074.588119285196</x:v>
      </x:c>
      <x:c r="C247" s="6">
        <x:v>12.243067303333333</x:v>
      </x:c>
      <x:c r="D247" s="14" t="s">
        <x:v>121</x:v>
      </x:c>
      <x:c r="E247" s="15">
        <x:v>45071.53442972013</x:v>
      </x:c>
      <x:c r="F247" t="s">
        <x:v>127</x:v>
      </x:c>
      <x:c r="G247" s="6">
        <x:v>65.78348934078237</x:v>
      </x:c>
      <x:c r="H247" t="s">
        <x:v>115</x:v>
      </x:c>
      <x:c r="I247" s="6">
        <x:v>29.86553028651133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24.319</x:v>
      </x:c>
      <x:c r="S247" s="8">
        <x:v>141255.8561917412</x:v>
      </x:c>
      <x:c r="T247" s="12">
        <x:v>296516.4178597803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71794</x:v>
      </x:c>
      <x:c r="B248" s="1">
        <x:v>45074.58815448157</x:v>
      </x:c>
      <x:c r="C248" s="6">
        <x:v>12.293750091666666</x:v>
      </x:c>
      <x:c r="D248" s="14" t="s">
        <x:v>121</x:v>
      </x:c>
      <x:c r="E248" s="15">
        <x:v>45071.53442972013</x:v>
      </x:c>
      <x:c r="F248" t="s">
        <x:v>127</x:v>
      </x:c>
      <x:c r="G248" s="6">
        <x:v>65.7780388759494</x:v>
      </x:c>
      <x:c r="H248" t="s">
        <x:v>115</x:v>
      </x:c>
      <x:c r="I248" s="6">
        <x:v>29.86553028651133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24.319999999999997</x:v>
      </x:c>
      <x:c r="S248" s="8">
        <x:v>141266.18854016968</x:v>
      </x:c>
      <x:c r="T248" s="12">
        <x:v>296511.945031992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71804</x:v>
      </x:c>
      <x:c r="B249" s="1">
        <x:v>45074.5881890715</x:v>
      </x:c>
      <x:c r="C249" s="6">
        <x:v>12.343559586666666</x:v>
      </x:c>
      <x:c r="D249" s="14" t="s">
        <x:v>121</x:v>
      </x:c>
      <x:c r="E249" s="15">
        <x:v>45071.53442972013</x:v>
      </x:c>
      <x:c r="F249" t="s">
        <x:v>127</x:v>
      </x:c>
      <x:c r="G249" s="6">
        <x:v>65.76169063657443</x:v>
      </x:c>
      <x:c r="H249" t="s">
        <x:v>115</x:v>
      </x:c>
      <x:c r="I249" s="6">
        <x:v>29.86553028651133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24.322999999999997</x:v>
      </x:c>
      <x:c r="S249" s="8">
        <x:v>141267.09014068675</x:v>
      </x:c>
      <x:c r="T249" s="12">
        <x:v>296516.7645955559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71809</x:v>
      </x:c>
      <x:c r="B250" s="1">
        <x:v>45074.5882236474</x:v>
      </x:c>
      <x:c r="C250" s="6">
        <x:v>12.393348876666666</x:v>
      </x:c>
      <x:c r="D250" s="14" t="s">
        <x:v>121</x:v>
      </x:c>
      <x:c r="E250" s="15">
        <x:v>45071.53442972013</x:v>
      </x:c>
      <x:c r="F250" t="s">
        <x:v>127</x:v>
      </x:c>
      <x:c r="G250" s="6">
        <x:v>65.7780388759494</x:v>
      </x:c>
      <x:c r="H250" t="s">
        <x:v>115</x:v>
      </x:c>
      <x:c r="I250" s="6">
        <x:v>29.86553028651133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24.319999999999997</x:v>
      </x:c>
      <x:c r="S250" s="8">
        <x:v>141273.68729555875</x:v>
      </x:c>
      <x:c r="T250" s="12">
        <x:v>296517.9132169375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71819</x:v>
      </x:c>
      <x:c r="B251" s="1">
        <x:v>45074.58825833567</x:v>
      </x:c>
      <x:c r="C251" s="6">
        <x:v>12.443299993333333</x:v>
      </x:c>
      <x:c r="D251" s="14" t="s">
        <x:v>121</x:v>
      </x:c>
      <x:c r="E251" s="15">
        <x:v>45071.53442972013</x:v>
      </x:c>
      <x:c r="F251" t="s">
        <x:v>127</x:v>
      </x:c>
      <x:c r="G251" s="6">
        <x:v>65.75302263077211</x:v>
      </x:c>
      <x:c r="H251" t="s">
        <x:v>115</x:v>
      </x:c>
      <x:c r="I251" s="6">
        <x:v>29.87171812729366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24.322999999999997</x:v>
      </x:c>
      <x:c r="S251" s="8">
        <x:v>141275.68421005915</x:v>
      </x:c>
      <x:c r="T251" s="12">
        <x:v>296513.5524113664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71834</x:v>
      </x:c>
      <x:c r="B252" s="1">
        <x:v>45074.5882934111</x:v>
      </x:c>
      <x:c r="C252" s="6">
        <x:v>12.49380861</x:v>
      </x:c>
      <x:c r="D252" s="14" t="s">
        <x:v>121</x:v>
      </x:c>
      <x:c r="E252" s="15">
        <x:v>45071.53442972013</x:v>
      </x:c>
      <x:c r="F252" t="s">
        <x:v>127</x:v>
      </x:c>
      <x:c r="G252" s="6">
        <x:v>65.75525172425972</x:v>
      </x:c>
      <x:c r="H252" t="s">
        <x:v>115</x:v>
      </x:c>
      <x:c r="I252" s="6">
        <x:v>29.877905979491516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24.320999999999998</x:v>
      </x:c>
      <x:c r="S252" s="8">
        <x:v>141274.12464423775</x:v>
      </x:c>
      <x:c r="T252" s="12">
        <x:v>296504.09057054063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71839</x:v>
      </x:c>
      <x:c r="B253" s="1">
        <x:v>45074.58832759937</x:v>
      </x:c>
      <x:c r="C253" s="6">
        <x:v>12.543039711666667</x:v>
      </x:c>
      <x:c r="D253" s="14" t="s">
        <x:v>121</x:v>
      </x:c>
      <x:c r="E253" s="15">
        <x:v>45071.53442972013</x:v>
      </x:c>
      <x:c r="F253" t="s">
        <x:v>127</x:v>
      </x:c>
      <x:c r="G253" s="6">
        <x:v>65.74435625605936</x:v>
      </x:c>
      <x:c r="H253" t="s">
        <x:v>115</x:v>
      </x:c>
      <x:c r="I253" s="6">
        <x:v>29.877905979491516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24.322999999999997</x:v>
      </x:c>
      <x:c r="S253" s="8">
        <x:v>141278.31915053926</x:v>
      </x:c>
      <x:c r="T253" s="12">
        <x:v>296502.46234947856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71854</x:v>
      </x:c>
      <x:c r="B254" s="1">
        <x:v>45074.58836280287</x:v>
      </x:c>
      <x:c r="C254" s="6">
        <x:v>12.593732755</x:v>
      </x:c>
      <x:c r="D254" s="14" t="s">
        <x:v>121</x:v>
      </x:c>
      <x:c r="E254" s="15">
        <x:v>45071.53442972013</x:v>
      </x:c>
      <x:c r="F254" t="s">
        <x:v>127</x:v>
      </x:c>
      <x:c r="G254" s="6">
        <x:v>65.73569151181091</x:v>
      </x:c>
      <x:c r="H254" t="s">
        <x:v>115</x:v>
      </x:c>
      <x:c r="I254" s="6">
        <x:v>29.884093843105802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24.322999999999997</x:v>
      </x:c>
      <x:c r="S254" s="8">
        <x:v>141282.185029055</x:v>
      </x:c>
      <x:c r="T254" s="12">
        <x:v>296517.3578359035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71864</x:v>
      </x:c>
      <x:c r="B255" s="1">
        <x:v>45074.58839759952</x:v>
      </x:c>
      <x:c r="C255" s="6">
        <x:v>12.643839925</x:v>
      </x:c>
      <x:c r="D255" s="14" t="s">
        <x:v>121</x:v>
      </x:c>
      <x:c r="E255" s="15">
        <x:v>45071.53442972013</x:v>
      </x:c>
      <x:c r="F255" t="s">
        <x:v>127</x:v>
      </x:c>
      <x:c r="G255" s="6">
        <x:v>65.7247995612773</x:v>
      </x:c>
      <x:c r="H255" t="s">
        <x:v>115</x:v>
      </x:c>
      <x:c r="I255" s="6">
        <x:v>29.884093843105802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24.324999999999996</x:v>
      </x:c>
      <x:c r="S255" s="8">
        <x:v>141281.3148642867</x:v>
      </x:c>
      <x:c r="T255" s="12">
        <x:v>296514.80364943366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71874</x:v>
      </x:c>
      <x:c r="B256" s="1">
        <x:v>45074.58843217544</x:v>
      </x:c>
      <x:c r="C256" s="6">
        <x:v>12.693629271666667</x:v>
      </x:c>
      <x:c r="D256" s="14" t="s">
        <x:v>121</x:v>
      </x:c>
      <x:c r="E256" s="15">
        <x:v>45071.53442972013</x:v>
      </x:c>
      <x:c r="F256" t="s">
        <x:v>127</x:v>
      </x:c>
      <x:c r="G256" s="6">
        <x:v>65.71390971212824</x:v>
      </x:c>
      <x:c r="H256" t="s">
        <x:v>115</x:v>
      </x:c>
      <x:c r="I256" s="6">
        <x:v>29.884093843105802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24.326999999999998</x:v>
      </x:c>
      <x:c r="S256" s="8">
        <x:v>141271.93646413652</x:v>
      </x:c>
      <x:c r="T256" s="12">
        <x:v>296492.46203845623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71879</x:v>
      </x:c>
      <x:c r="B257" s="1">
        <x:v>45074.58846683105</x:v>
      </x:c>
      <x:c r="C257" s="6">
        <x:v>12.743533336666667</x:v>
      </x:c>
      <x:c r="D257" s="14" t="s">
        <x:v>121</x:v>
      </x:c>
      <x:c r="E257" s="15">
        <x:v>45071.53442972013</x:v>
      </x:c>
      <x:c r="F257" t="s">
        <x:v>127</x:v>
      </x:c>
      <x:c r="G257" s="6">
        <x:v>65.71390971212824</x:v>
      </x:c>
      <x:c r="H257" t="s">
        <x:v>115</x:v>
      </x:c>
      <x:c r="I257" s="6">
        <x:v>29.884093843105802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24.326999999999998</x:v>
      </x:c>
      <x:c r="S257" s="8">
        <x:v>141271.4757731596</x:v>
      </x:c>
      <x:c r="T257" s="12">
        <x:v>296492.787939868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71889</x:v>
      </x:c>
      <x:c r="B258" s="1">
        <x:v>45074.58850147735</x:v>
      </x:c>
      <x:c r="C258" s="6">
        <x:v>12.793424011666668</x:v>
      </x:c>
      <x:c r="D258" s="14" t="s">
        <x:v>121</x:v>
      </x:c>
      <x:c r="E258" s="15">
        <x:v>45071.53442972013</x:v>
      </x:c>
      <x:c r="F258" t="s">
        <x:v>127</x:v>
      </x:c>
      <x:c r="G258" s="6">
        <x:v>65.70203401941133</x:v>
      </x:c>
      <x:c r="H258" t="s">
        <x:v>115</x:v>
      </x:c>
      <x:c r="I258" s="6">
        <x:v>29.89646960458367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24.325999999999997</x:v>
      </x:c>
      <x:c r="S258" s="8">
        <x:v>141276.21535443477</x:v>
      </x:c>
      <x:c r="T258" s="12">
        <x:v>296491.7849240762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71904</x:v>
      </x:c>
      <x:c r="B259" s="1">
        <x:v>45074.58853619363</x:v>
      </x:c>
      <x:c r="C259" s="6">
        <x:v>12.843415445</x:v>
      </x:c>
      <x:c r="D259" s="14" t="s">
        <x:v>121</x:v>
      </x:c>
      <x:c r="E259" s="15">
        <x:v>45071.53442972013</x:v>
      </x:c>
      <x:c r="F259" t="s">
        <x:v>127</x:v>
      </x:c>
      <x:c r="G259" s="6">
        <x:v>65.7052494278145</x:v>
      </x:c>
      <x:c r="H259" t="s">
        <x:v>115</x:v>
      </x:c>
      <x:c r="I259" s="6">
        <x:v>29.89028171813652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24.326999999999998</x:v>
      </x:c>
      <x:c r="S259" s="8">
        <x:v>141263.44841989363</x:v>
      </x:c>
      <x:c r="T259" s="12">
        <x:v>296497.24016138125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71914</x:v>
      </x:c>
      <x:c r="B260" s="1">
        <x:v>45074.58857080371</x:v>
      </x:c>
      <x:c r="C260" s="6">
        <x:v>12.89325397</x:v>
      </x:c>
      <x:c r="D260" s="14" t="s">
        <x:v>121</x:v>
      </x:c>
      <x:c r="E260" s="15">
        <x:v>45071.53442972013</x:v>
      </x:c>
      <x:c r="F260" t="s">
        <x:v>127</x:v>
      </x:c>
      <x:c r="G260" s="6">
        <x:v>65.6911480500288</x:v>
      </x:c>
      <x:c r="H260" t="s">
        <x:v>115</x:v>
      </x:c>
      <x:c r="I260" s="6">
        <x:v>29.89646960458367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24.327999999999996</x:v>
      </x:c>
      <x:c r="S260" s="8">
        <x:v>141275.0926319205</x:v>
      </x:c>
      <x:c r="T260" s="12">
        <x:v>296489.45618262433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71919</x:v>
      </x:c>
      <x:c r="B261" s="1">
        <x:v>45074.58860592443</x:v>
      </x:c>
      <x:c r="C261" s="6">
        <x:v>12.943827805</x:v>
      </x:c>
      <x:c r="D261" s="14" t="s">
        <x:v>121</x:v>
      </x:c>
      <x:c r="E261" s="15">
        <x:v>45071.53442972013</x:v>
      </x:c>
      <x:c r="F261" t="s">
        <x:v>127</x:v>
      </x:c>
      <x:c r="G261" s="6">
        <x:v>65.67705023941082</x:v>
      </x:c>
      <x:c r="H261" t="s">
        <x:v>115</x:v>
      </x:c>
      <x:c r="I261" s="6">
        <x:v>29.90265750244771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24.328999999999997</x:v>
      </x:c>
      <x:c r="S261" s="8">
        <x:v>141270.00085458808</x:v>
      </x:c>
      <x:c r="T261" s="12">
        <x:v>296482.9171405406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71929</x:v>
      </x:c>
      <x:c r="B262" s="1">
        <x:v>45074.588640495684</x:v>
      </x:c>
      <x:c r="C262" s="6">
        <x:v>12.993610416666666</x:v>
      </x:c>
      <x:c r="D262" s="14" t="s">
        <x:v>121</x:v>
      </x:c>
      <x:c r="E262" s="15">
        <x:v>45071.53442972013</x:v>
      </x:c>
      <x:c r="F262" t="s">
        <x:v>127</x:v>
      </x:c>
      <x:c r="G262" s="6">
        <x:v>65.68793374461585</x:v>
      </x:c>
      <x:c r="H262" t="s">
        <x:v>115</x:v>
      </x:c>
      <x:c r="I262" s="6">
        <x:v>29.90265750244771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24.326999999999998</x:v>
      </x:c>
      <x:c r="S262" s="8">
        <x:v>141273.0890482034</x:v>
      </x:c>
      <x:c r="T262" s="12">
        <x:v>296490.2193529494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71944</x:v>
      </x:c>
      <x:c r="B263" s="1">
        <x:v>45074.58867505925</x:v>
      </x:c>
      <x:c r="C263" s="6">
        <x:v>13.043381945</x:v>
      </x:c>
      <x:c r="D263" s="14" t="s">
        <x:v>121</x:v>
      </x:c>
      <x:c r="E263" s="15">
        <x:v>45071.53442972013</x:v>
      </x:c>
      <x:c r="F263" t="s">
        <x:v>127</x:v>
      </x:c>
      <x:c r="G263" s="6">
        <x:v>65.70203401941133</x:v>
      </x:c>
      <x:c r="H263" t="s">
        <x:v>115</x:v>
      </x:c>
      <x:c r="I263" s="6">
        <x:v>29.89646960458367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24.325999999999997</x:v>
      </x:c>
      <x:c r="S263" s="8">
        <x:v>141272.15737649432</x:v>
      </x:c>
      <x:c r="T263" s="12">
        <x:v>296492.2090069286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71954</x:v>
      </x:c>
      <x:c r="B264" s="1">
        <x:v>45074.58870967437</x:v>
      </x:c>
      <x:c r="C264" s="6">
        <x:v>13.093227715</x:v>
      </x:c>
      <x:c r="D264" s="14" t="s">
        <x:v>121</x:v>
      </x:c>
      <x:c r="E264" s="15">
        <x:v>45071.53442972013</x:v>
      </x:c>
      <x:c r="F264" t="s">
        <x:v>127</x:v>
      </x:c>
      <x:c r="G264" s="6">
        <x:v>65.69337628468685</x:v>
      </x:c>
      <x:c r="H264" t="s">
        <x:v>115</x:v>
      </x:c>
      <x:c r="I264" s="6">
        <x:v>29.90265750244771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24.325999999999997</x:v>
      </x:c>
      <x:c r="S264" s="8">
        <x:v>141264.51967194027</x:v>
      </x:c>
      <x:c r="T264" s="12">
        <x:v>296491.80560452543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71964</x:v>
      </x:c>
      <x:c r="B265" s="1">
        <x:v>45074.58874424875</x:v>
      </x:c>
      <x:c r="C265" s="6">
        <x:v>13.143014828333333</x:v>
      </x:c>
      <x:c r="D265" s="14" t="s">
        <x:v>121</x:v>
      </x:c>
      <x:c r="E265" s="15">
        <x:v>45071.53442972013</x:v>
      </x:c>
      <x:c r="F265" t="s">
        <x:v>127</x:v>
      </x:c>
      <x:c r="G265" s="6">
        <x:v>65.67927834448435</x:v>
      </x:c>
      <x:c r="H265" t="s">
        <x:v>115</x:v>
      </x:c>
      <x:c r="I265" s="6">
        <x:v>29.908845411728635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24.326999999999998</x:v>
      </x:c>
      <x:c r="S265" s="8">
        <x:v>141263.67904437214</x:v>
      </x:c>
      <x:c r="T265" s="12">
        <x:v>296486.90616171464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71974</x:v>
      </x:c>
      <x:c r="B266" s="1">
        <x:v>45074.588779416874</x:v>
      </x:c>
      <x:c r="C266" s="6">
        <x:v>13.193656921666667</x:v>
      </x:c>
      <x:c r="D266" s="14" t="s">
        <x:v>121</x:v>
      </x:c>
      <x:c r="E266" s="15">
        <x:v>45071.53442972013</x:v>
      </x:c>
      <x:c r="F266" t="s">
        <x:v>127</x:v>
      </x:c>
      <x:c r="G266" s="6">
        <x:v>65.65430434161141</x:v>
      </x:c>
      <x:c r="H266" t="s">
        <x:v>115</x:v>
      </x:c>
      <x:c r="I266" s="6">
        <x:v>29.915033332424628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24.33</x:v>
      </x:c>
      <x:c r="S266" s="8">
        <x:v>141279.5624529311</x:v>
      </x:c>
      <x:c r="T266" s="12">
        <x:v>296492.6875830421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71984</x:v>
      </x:c>
      <x:c r="B267" s="1">
        <x:v>45074.58881401643</x:v>
      </x:c>
      <x:c r="C267" s="6">
        <x:v>13.243480293333333</x:v>
      </x:c>
      <x:c r="D267" s="14" t="s">
        <x:v>121</x:v>
      </x:c>
      <x:c r="E267" s="15">
        <x:v>45071.53442972013</x:v>
      </x:c>
      <x:c r="F267" t="s">
        <x:v>127</x:v>
      </x:c>
      <x:c r="G267" s="6">
        <x:v>65.64886531449837</x:v>
      </x:c>
      <x:c r="H267" t="s">
        <x:v>115</x:v>
      </x:c>
      <x:c r="I267" s="6">
        <x:v>29.915033332424628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24.330999999999996</x:v>
      </x:c>
      <x:c r="S267" s="8">
        <x:v>141268.0889338826</x:v>
      </x:c>
      <x:c r="T267" s="12">
        <x:v>296483.29581633356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71994</x:v>
      </x:c>
      <x:c r="B268" s="1">
        <x:v>45074.5888486952</x:v>
      </x:c>
      <x:c r="C268" s="6">
        <x:v>13.293417713333334</x:v>
      </x:c>
      <x:c r="D268" s="14" t="s">
        <x:v>121</x:v>
      </x:c>
      <x:c r="E268" s="15">
        <x:v>45071.53442972013</x:v>
      </x:c>
      <x:c r="F268" t="s">
        <x:v>127</x:v>
      </x:c>
      <x:c r="G268" s="6">
        <x:v>65.65974389338105</x:v>
      </x:c>
      <x:c r="H268" t="s">
        <x:v>115</x:v>
      </x:c>
      <x:c r="I268" s="6">
        <x:v>29.915033332424628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24.328999999999997</x:v>
      </x:c>
      <x:c r="S268" s="8">
        <x:v>141264.4770429755</x:v>
      </x:c>
      <x:c r="T268" s="12">
        <x:v>296490.8415066387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72004</x:v>
      </x:c>
      <x:c r="B269" s="1">
        <x:v>45074.58888325187</x:v>
      </x:c>
      <x:c r="C269" s="6">
        <x:v>13.343179315</x:v>
      </x:c>
      <x:c r="D269" s="14" t="s">
        <x:v>121</x:v>
      </x:c>
      <x:c r="E269" s="15">
        <x:v>45071.53442972013</x:v>
      </x:c>
      <x:c r="F269" t="s">
        <x:v>127</x:v>
      </x:c>
      <x:c r="G269" s="6">
        <x:v>65.64886531449837</x:v>
      </x:c>
      <x:c r="H269" t="s">
        <x:v>115</x:v>
      </x:c>
      <x:c r="I269" s="6">
        <x:v>29.915033332424628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24.330999999999996</x:v>
      </x:c>
      <x:c r="S269" s="8">
        <x:v>141258.18903716662</x:v>
      </x:c>
      <x:c r="T269" s="12">
        <x:v>296471.0760962083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72009</x:v>
      </x:c>
      <x:c r="B270" s="1">
        <x:v>45074.588918370915</x:v>
      </x:c>
      <x:c r="C270" s="6">
        <x:v>13.393750748333334</x:v>
      </x:c>
      <x:c r="D270" s="14" t="s">
        <x:v>121</x:v>
      </x:c>
      <x:c r="E270" s="15">
        <x:v>45071.53442972013</x:v>
      </x:c>
      <x:c r="F270" t="s">
        <x:v>127</x:v>
      </x:c>
      <x:c r="G270" s="6">
        <x:v>65.65974389338105</x:v>
      </x:c>
      <x:c r="H270" t="s">
        <x:v>115</x:v>
      </x:c>
      <x:c r="I270" s="6">
        <x:v>29.915033332424628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24.328999999999997</x:v>
      </x:c>
      <x:c r="S270" s="8">
        <x:v>141257.40574680472</x:v>
      </x:c>
      <x:c r="T270" s="12">
        <x:v>296480.5306707126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72019</x:v>
      </x:c>
      <x:c r="B271" s="1">
        <x:v>45074.58895305951</x:v>
      </x:c>
      <x:c r="C271" s="6">
        <x:v>13.443702318333333</x:v>
      </x:c>
      <x:c r="D271" s="14" t="s">
        <x:v>121</x:v>
      </x:c>
      <x:c r="E271" s="15">
        <x:v>45071.53442972013</x:v>
      </x:c>
      <x:c r="F271" t="s">
        <x:v>127</x:v>
      </x:c>
      <x:c r="G271" s="6">
        <x:v>65.64021599372188</x:v>
      </x:c>
      <x:c r="H271" t="s">
        <x:v>115</x:v>
      </x:c>
      <x:c r="I271" s="6">
        <x:v>29.921221264538417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24.330999999999996</x:v>
      </x:c>
      <x:c r="S271" s="8">
        <x:v>141263.78402154052</x:v>
      </x:c>
      <x:c r="T271" s="12">
        <x:v>296487.2587466054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72034</x:v>
      </x:c>
      <x:c r="B272" s="1">
        <x:v>45074.58898765497</x:v>
      </x:c>
      <x:c r="C272" s="6">
        <x:v>13.493519781666667</x:v>
      </x:c>
      <x:c r="D272" s="14" t="s">
        <x:v>121</x:v>
      </x:c>
      <x:c r="E272" s="15">
        <x:v>45071.53442972013</x:v>
      </x:c>
      <x:c r="F272" t="s">
        <x:v>127</x:v>
      </x:c>
      <x:c r="G272" s="6">
        <x:v>65.63798883396197</x:v>
      </x:c>
      <x:c r="H272" t="s">
        <x:v>115</x:v>
      </x:c>
      <x:c r="I272" s="6">
        <x:v>29.915033332424628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24.333</x:v>
      </x:c>
      <x:c r="S272" s="8">
        <x:v>141256.71180238202</x:v>
      </x:c>
      <x:c r="T272" s="12">
        <x:v>296476.6041490983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72044</x:v>
      </x:c>
      <x:c r="B273" s="1">
        <x:v>45074.589022316664</x:v>
      </x:c>
      <x:c r="C273" s="6">
        <x:v>13.543432631666667</x:v>
      </x:c>
      <x:c r="D273" s="14" t="s">
        <x:v>121</x:v>
      </x:c>
      <x:c r="E273" s="15">
        <x:v>45071.53442972013</x:v>
      </x:c>
      <x:c r="F273" t="s">
        <x:v>127</x:v>
      </x:c>
      <x:c r="G273" s="6">
        <x:v>65.62613120815888</x:v>
      </x:c>
      <x:c r="H273" t="s">
        <x:v>115</x:v>
      </x:c>
      <x:c r="I273" s="6">
        <x:v>29.927409208069093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24.331999999999997</x:v>
      </x:c>
      <x:c r="S273" s="8">
        <x:v>141261.79135573903</x:v>
      </x:c>
      <x:c r="T273" s="12">
        <x:v>296472.57483203366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72049</x:v>
      </x:c>
      <x:c r="B274" s="1">
        <x:v>45074.58905698098</x:v>
      </x:c>
      <x:c r="C274" s="6">
        <x:v>13.593349241666667</x:v>
      </x:c>
      <x:c r="D274" s="14" t="s">
        <x:v>121</x:v>
      </x:c>
      <x:c r="E274" s="15">
        <x:v>45071.53442972013</x:v>
      </x:c>
      <x:c r="F274" t="s">
        <x:v>127</x:v>
      </x:c>
      <x:c r="G274" s="6">
        <x:v>65.62934092595216</x:v>
      </x:c>
      <x:c r="H274" t="s">
        <x:v>115</x:v>
      </x:c>
      <x:c r="I274" s="6">
        <x:v>29.921221264538417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24.333</x:v>
      </x:c>
      <x:c r="S274" s="8">
        <x:v>141268.78069216444</x:v>
      </x:c>
      <x:c r="T274" s="12">
        <x:v>296474.4344984845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72059</x:v>
      </x:c>
      <x:c r="B275" s="1">
        <x:v>45074.58909165137</x:v>
      </x:c>
      <x:c r="C275" s="6">
        <x:v>13.643274603333333</x:v>
      </x:c>
      <x:c r="D275" s="14" t="s">
        <x:v>121</x:v>
      </x:c>
      <x:c r="E275" s="15">
        <x:v>45071.53442972013</x:v>
      </x:c>
      <x:c r="F275" t="s">
        <x:v>127</x:v>
      </x:c>
      <x:c r="G275" s="6">
        <x:v>65.62390417867063</x:v>
      </x:c>
      <x:c r="H275" t="s">
        <x:v>115</x:v>
      </x:c>
      <x:c r="I275" s="6">
        <x:v>29.921221264538417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24.333999999999996</x:v>
      </x:c>
      <x:c r="S275" s="8">
        <x:v>141268.6873733951</x:v>
      </x:c>
      <x:c r="T275" s="12">
        <x:v>296484.5710644488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72069</x:v>
      </x:c>
      <x:c r="B276" s="1">
        <x:v>45074.58912621966</x:v>
      </x:c>
      <x:c r="C276" s="6">
        <x:v>13.693052926666667</x:v>
      </x:c>
      <x:c r="D276" s="14" t="s">
        <x:v>121</x:v>
      </x:c>
      <x:c r="E276" s="15">
        <x:v>45071.53442972013</x:v>
      </x:c>
      <x:c r="F276" t="s">
        <x:v>127</x:v>
      </x:c>
      <x:c r="G276" s="6">
        <x:v>65.60117983756844</x:v>
      </x:c>
      <x:c r="H276" t="s">
        <x:v>115</x:v>
      </x:c>
      <x:c r="I276" s="6">
        <x:v>29.933597163016657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24.334999999999997</x:v>
      </x:c>
      <x:c r="S276" s="8">
        <x:v>141257.48969663747</x:v>
      </x:c>
      <x:c r="T276" s="12">
        <x:v>296459.44762994675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72084</x:v>
      </x:c>
      <x:c r="B277" s="1">
        <x:v>45074.58916143803</x:v>
      </x:c>
      <x:c r="C277" s="6">
        <x:v>13.74376739</x:v>
      </x:c>
      <x:c r="D277" s="14" t="s">
        <x:v>121</x:v>
      </x:c>
      <x:c r="E277" s="15">
        <x:v>45071.53442972013</x:v>
      </x:c>
      <x:c r="F277" t="s">
        <x:v>127</x:v>
      </x:c>
      <x:c r="G277" s="6">
        <x:v>65.59031178792239</x:v>
      </x:c>
      <x:c r="H277" t="s">
        <x:v>115</x:v>
      </x:c>
      <x:c r="I277" s="6">
        <x:v>29.933597163016657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24.336999999999996</x:v>
      </x:c>
      <x:c r="S277" s="8">
        <x:v>141266.45864821417</x:v>
      </x:c>
      <x:c r="T277" s="12">
        <x:v>296481.88328169606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72094</x:v>
      </x:c>
      <x:c r="B278" s="1">
        <x:v>45074.589195983994</x:v>
      </x:c>
      <x:c r="C278" s="6">
        <x:v>13.793513575</x:v>
      </x:c>
      <x:c r="D278" s="14" t="s">
        <x:v>121</x:v>
      </x:c>
      <x:c r="E278" s="15">
        <x:v>45071.53442972013</x:v>
      </x:c>
      <x:c r="F278" t="s">
        <x:v>127</x:v>
      </x:c>
      <x:c r="G278" s="6">
        <x:v>65.59574555072864</x:v>
      </x:c>
      <x:c r="H278" t="s">
        <x:v>115</x:v>
      </x:c>
      <x:c r="I278" s="6">
        <x:v>29.933597163016657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24.336</x:v>
      </x:c>
      <x:c r="S278" s="8">
        <x:v>141259.91375943055</x:v>
      </x:c>
      <x:c r="T278" s="12">
        <x:v>296467.23206391535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72104</x:v>
      </x:c>
      <x:c r="B279" s="1">
        <x:v>45074.58923059532</x:v>
      </x:c>
      <x:c r="C279" s="6">
        <x:v>13.843353875</x:v>
      </x:c>
      <x:c r="D279" s="14" t="s">
        <x:v>121</x:v>
      </x:c>
      <x:c r="E279" s="15">
        <x:v>45071.53442972013</x:v>
      </x:c>
      <x:c r="F279" t="s">
        <x:v>127</x:v>
      </x:c>
      <x:c r="G279" s="6">
        <x:v>65.59031178792239</x:v>
      </x:c>
      <x:c r="H279" t="s">
        <x:v>115</x:v>
      </x:c>
      <x:c r="I279" s="6">
        <x:v>29.933597163016657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24.336999999999996</x:v>
      </x:c>
      <x:c r="S279" s="8">
        <x:v>141265.67694480508</x:v>
      </x:c>
      <x:c r="T279" s="12">
        <x:v>296484.0761138818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72109</x:v>
      </x:c>
      <x:c r="B280" s="1">
        <x:v>45074.58926565196</x:v>
      </x:c>
      <x:c r="C280" s="6">
        <x:v>13.893835435</x:v>
      </x:c>
      <x:c r="D280" s="14" t="s">
        <x:v>121</x:v>
      </x:c>
      <x:c r="E280" s="15">
        <x:v>45071.53442972013</x:v>
      </x:c>
      <x:c r="F280" t="s">
        <x:v>127</x:v>
      </x:c>
      <x:c r="G280" s="6">
        <x:v>65.58167157549178</x:v>
      </x:c>
      <x:c r="H280" t="s">
        <x:v>115</x:v>
      </x:c>
      <x:c r="I280" s="6">
        <x:v>29.939785129381107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24.336999999999996</x:v>
      </x:c>
      <x:c r="S280" s="8">
        <x:v>141263.53387730397</x:v>
      </x:c>
      <x:c r="T280" s="12">
        <x:v>296461.54871469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72124</x:v>
      </x:c>
      <x:c r="B281" s="1">
        <x:v>45074.58930020489</x:v>
      </x:c>
      <x:c r="C281" s="6">
        <x:v>13.943591663333333</x:v>
      </x:c>
      <x:c r="D281" s="14" t="s">
        <x:v>121</x:v>
      </x:c>
      <x:c r="E281" s="15">
        <x:v>45071.53442972013</x:v>
      </x:c>
      <x:c r="F281" t="s">
        <x:v>127</x:v>
      </x:c>
      <x:c r="G281" s="6">
        <x:v>65.57846533701736</x:v>
      </x:c>
      <x:c r="H281" t="s">
        <x:v>115</x:v>
      </x:c>
      <x:c r="I281" s="6">
        <x:v>29.94597310716199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24.336</x:v>
      </x:c>
      <x:c r="S281" s="8">
        <x:v>141264.13878491984</x:v>
      </x:c>
      <x:c r="T281" s="12">
        <x:v>296479.2861549445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72134</x:v>
      </x:c>
      <x:c r="B282" s="1">
        <x:v>45074.58933483123</x:v>
      </x:c>
      <x:c r="C282" s="6">
        <x:v>13.993453596666667</x:v>
      </x:c>
      <x:c r="D282" s="14" t="s">
        <x:v>121</x:v>
      </x:c>
      <x:c r="E282" s="15">
        <x:v>45071.53442972013</x:v>
      </x:c>
      <x:c r="F282" t="s">
        <x:v>127</x:v>
      </x:c>
      <x:c r="G282" s="6">
        <x:v>65.57846533701736</x:v>
      </x:c>
      <x:c r="H282" t="s">
        <x:v>115</x:v>
      </x:c>
      <x:c r="I282" s="6">
        <x:v>29.94597310716199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24.336</x:v>
      </x:c>
      <x:c r="S282" s="8">
        <x:v>141260.03894551698</x:v>
      </x:c>
      <x:c r="T282" s="12">
        <x:v>296470.56707818963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72144</x:v>
      </x:c>
      <x:c r="B283" s="1">
        <x:v>45074.58936956782</x:v>
      </x:c>
      <x:c r="C283" s="6">
        <x:v>14.043474283333333</x:v>
      </x:c>
      <x:c r="D283" s="14" t="s">
        <x:v>121</x:v>
      </x:c>
      <x:c r="E283" s="15">
        <x:v>45071.53442972013</x:v>
      </x:c>
      <x:c r="F283" t="s">
        <x:v>127</x:v>
      </x:c>
      <x:c r="G283" s="6">
        <x:v>65.57080703285767</x:v>
      </x:c>
      <x:c r="H283" t="s">
        <x:v>115</x:v>
      </x:c>
      <x:c r="I283" s="6">
        <x:v>29.939785129381107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24.339</x:v>
      </x:c>
      <x:c r="S283" s="8">
        <x:v>141262.3467719505</x:v>
      </x:c>
      <x:c r="T283" s="12">
        <x:v>296474.168429976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72149</x:v>
      </x:c>
      <x:c r="B284" s="1">
        <x:v>45074.589404144404</x:v>
      </x:c>
      <x:c r="C284" s="6">
        <x:v>14.093264575</x:v>
      </x:c>
      <x:c r="D284" s="14" t="s">
        <x:v>121</x:v>
      </x:c>
      <x:c r="E284" s="15">
        <x:v>45071.53442972013</x:v>
      </x:c>
      <x:c r="F284" t="s">
        <x:v>127</x:v>
      </x:c>
      <x:c r="G284" s="6">
        <x:v>65.56537554720994</x:v>
      </x:c>
      <x:c r="H284" t="s">
        <x:v>115</x:v>
      </x:c>
      <x:c r="I284" s="6">
        <x:v>29.939785129381107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24.339999999999996</x:v>
      </x:c>
      <x:c r="S284" s="8">
        <x:v>141254.89288304307</x:v>
      </x:c>
      <x:c r="T284" s="12">
        <x:v>296465.59055189963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72159</x:v>
      </x:c>
      <x:c r="B285" s="1">
        <x:v>45074.58943888937</x:v>
      </x:c>
      <x:c r="C285" s="6">
        <x:v>14.143297316666667</x:v>
      </x:c>
      <x:c r="D285" s="14" t="s">
        <x:v>121</x:v>
      </x:c>
      <x:c r="E285" s="15">
        <x:v>45071.53442972013</x:v>
      </x:c>
      <x:c r="F285" t="s">
        <x:v>127</x:v>
      </x:c>
      <x:c r="G285" s="6">
        <x:v>65.56982766330405</x:v>
      </x:c>
      <x:c r="H285" t="s">
        <x:v>115</x:v>
      </x:c>
      <x:c r="I285" s="6">
        <x:v>29.95216109636067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24.336</x:v>
      </x:c>
      <x:c r="S285" s="8">
        <x:v>141251.38905929186</x:v>
      </x:c>
      <x:c r="T285" s="12">
        <x:v>296461.7390932163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72174</x:v>
      </x:c>
      <x:c r="B286" s="1">
        <x:v>45074.58947343028</x:v>
      </x:c>
      <x:c r="C286" s="6">
        <x:v>14.193036231666667</x:v>
      </x:c>
      <x:c r="D286" s="14" t="s">
        <x:v>121</x:v>
      </x:c>
      <x:c r="E286" s="15">
        <x:v>45071.53442972013</x:v>
      </x:c>
      <x:c r="F286" t="s">
        <x:v>127</x:v>
      </x:c>
      <x:c r="G286" s="6">
        <x:v>65.54810422093357</x:v>
      </x:c>
      <x:c r="H286" t="s">
        <x:v>115</x:v>
      </x:c>
      <x:c r="I286" s="6">
        <x:v>29.95216109636067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24.339999999999996</x:v>
      </x:c>
      <x:c r="S286" s="8">
        <x:v>141253.16780919983</x:v>
      </x:c>
      <x:c r="T286" s="12">
        <x:v>296472.1976759004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72184</x:v>
      </x:c>
      <x:c r="B287" s="1">
        <x:v>45074.58950814039</x:v>
      </x:c>
      <x:c r="C287" s="6">
        <x:v>14.243018783333333</x:v>
      </x:c>
      <x:c r="D287" s="14" t="s">
        <x:v>121</x:v>
      </x:c>
      <x:c r="E287" s="15">
        <x:v>45071.53442972013</x:v>
      </x:c>
      <x:c r="F287" t="s">
        <x:v>127</x:v>
      </x:c>
      <x:c r="G287" s="6">
        <x:v>65.52318601979727</x:v>
      </x:c>
      <x:c r="H287" t="s">
        <x:v>115</x:v>
      </x:c>
      <x:c r="I287" s="6">
        <x:v>29.95834909697578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24.342999999999996</x:v>
      </x:c>
      <x:c r="S287" s="8">
        <x:v>141263.50833054745</x:v>
      </x:c>
      <x:c r="T287" s="12">
        <x:v>296454.0176528339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72189</x:v>
      </x:c>
      <x:c r="B288" s="1">
        <x:v>45074.589543298185</x:v>
      </x:c>
      <x:c r="C288" s="6">
        <x:v>14.293646015</x:v>
      </x:c>
      <x:c r="D288" s="14" t="s">
        <x:v>121</x:v>
      </x:c>
      <x:c r="E288" s="15">
        <x:v>45071.53442972013</x:v>
      </x:c>
      <x:c r="F288" t="s">
        <x:v>127</x:v>
      </x:c>
      <x:c r="G288" s="6">
        <x:v>65.54267466939324</x:v>
      </x:c>
      <x:c r="H288" t="s">
        <x:v>115</x:v>
      </x:c>
      <x:c r="I288" s="6">
        <x:v>29.95216109636067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24.340999999999998</x:v>
      </x:c>
      <x:c r="S288" s="8">
        <x:v>141267.59036605962</x:v>
      </x:c>
      <x:c r="T288" s="12">
        <x:v>296460.24309719214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72204</x:v>
      </x:c>
      <x:c r="B289" s="1">
        <x:v>45074.5895778666</x:v>
      </x:c>
      <x:c r="C289" s="6">
        <x:v>14.343424533333334</x:v>
      </x:c>
      <x:c r="D289" s="14" t="s">
        <x:v>121</x:v>
      </x:c>
      <x:c r="E289" s="15">
        <x:v>45071.53442972013</x:v>
      </x:c>
      <x:c r="F289" t="s">
        <x:v>127</x:v>
      </x:c>
      <x:c r="G289" s="6">
        <x:v>65.5308393776064</x:v>
      </x:c>
      <x:c r="H289" t="s">
        <x:v>115</x:v>
      </x:c>
      <x:c r="I289" s="6">
        <x:v>29.964537109008234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24.339999999999996</x:v>
      </x:c>
      <x:c r="S289" s="8">
        <x:v>141275.071976514</x:v>
      </x:c>
      <x:c r="T289" s="12">
        <x:v>296475.6009598045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72214</x:v>
      </x:c>
      <x:c r="B290" s="1">
        <x:v>45074.58961247993</x:v>
      </x:c>
      <x:c r="C290" s="6">
        <x:v>14.393267736666667</x:v>
      </x:c>
      <x:c r="D290" s="14" t="s">
        <x:v>121</x:v>
      </x:c>
      <x:c r="E290" s="15">
        <x:v>45071.53442972013</x:v>
      </x:c>
      <x:c r="F290" t="s">
        <x:v>127</x:v>
      </x:c>
      <x:c r="G290" s="6">
        <x:v>65.50912995080641</x:v>
      </x:c>
      <x:c r="H290" t="s">
        <x:v>115</x:v>
      </x:c>
      <x:c r="I290" s="6">
        <x:v>29.964537109008234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24.343999999999998</x:v>
      </x:c>
      <x:c r="S290" s="8">
        <x:v>141262.01098102593</x:v>
      </x:c>
      <x:c r="T290" s="12">
        <x:v>296456.69374934386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72219</x:v>
      </x:c>
      <x:c r="B291" s="1">
        <x:v>45074.589647600566</x:v>
      </x:c>
      <x:c r="C291" s="6">
        <x:v>14.443841443333334</x:v>
      </x:c>
      <x:c r="D291" s="14" t="s">
        <x:v>121</x:v>
      </x:c>
      <x:c r="E291" s="15">
        <x:v>45071.53442972013</x:v>
      </x:c>
      <x:c r="F291" t="s">
        <x:v>127</x:v>
      </x:c>
      <x:c r="G291" s="6">
        <x:v>65.5308393776064</x:v>
      </x:c>
      <x:c r="H291" t="s">
        <x:v>115</x:v>
      </x:c>
      <x:c r="I291" s="6">
        <x:v>29.964537109008234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24.339999999999996</x:v>
      </x:c>
      <x:c r="S291" s="8">
        <x:v>141271.51873878704</x:v>
      </x:c>
      <x:c r="T291" s="12">
        <x:v>296457.1435195609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72229</x:v>
      </x:c>
      <x:c r="B292" s="1">
        <x:v>45074.58968217441</x:v>
      </x:c>
      <x:c r="C292" s="6">
        <x:v>14.493627775</x:v>
      </x:c>
      <x:c r="D292" s="14" t="s">
        <x:v>121</x:v>
      </x:c>
      <x:c r="E292" s="15">
        <x:v>45071.53442972013</x:v>
      </x:c>
      <x:c r="F292" t="s">
        <x:v>127</x:v>
      </x:c>
      <x:c r="G292" s="6">
        <x:v>65.50050277727972</x:v>
      </x:c>
      <x:c r="H292" t="s">
        <x:v>115</x:v>
      </x:c>
      <x:c r="I292" s="6">
        <x:v>29.970725132457574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24.343999999999998</x:v>
      </x:c>
      <x:c r="S292" s="8">
        <x:v>141268.27999376017</x:v>
      </x:c>
      <x:c r="T292" s="12">
        <x:v>296455.8541403582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72239</x:v>
      </x:c>
      <x:c r="B293" s="1">
        <x:v>45074.58971686023</x:v>
      </x:c>
      <x:c r="C293" s="6">
        <x:v>14.54357536</x:v>
      </x:c>
      <x:c r="D293" s="14" t="s">
        <x:v>121</x:v>
      </x:c>
      <x:c r="E293" s="15">
        <x:v>45071.53442972013</x:v>
      </x:c>
      <x:c r="F293" t="s">
        <x:v>127</x:v>
      </x:c>
      <x:c r="G293" s="6">
        <x:v>65.50912995080641</x:v>
      </x:c>
      <x:c r="H293" t="s">
        <x:v>115</x:v>
      </x:c>
      <x:c r="I293" s="6">
        <x:v>29.964537109008234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24.343999999999998</x:v>
      </x:c>
      <x:c r="S293" s="8">
        <x:v>141271.7341093222</x:v>
      </x:c>
      <x:c r="T293" s="12">
        <x:v>296450.3580342761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72249</x:v>
      </x:c>
      <x:c r="B294" s="1">
        <x:v>45074.589751485124</x:v>
      </x:c>
      <x:c r="C294" s="6">
        <x:v>14.593435201666667</x:v>
      </x:c>
      <x:c r="D294" s="14" t="s">
        <x:v>121</x:v>
      </x:c>
      <x:c r="E294" s="15">
        <x:v>45071.53442972013</x:v>
      </x:c>
      <x:c r="F294" t="s">
        <x:v>127</x:v>
      </x:c>
      <x:c r="G294" s="6">
        <x:v>65.4896526118645</x:v>
      </x:c>
      <x:c r="H294" t="s">
        <x:v>115</x:v>
      </x:c>
      <x:c r="I294" s="6">
        <x:v>29.970725132457574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24.345999999999997</x:v>
      </x:c>
      <x:c r="S294" s="8">
        <x:v>141269.26473641433</x:v>
      </x:c>
      <x:c r="T294" s="12">
        <x:v>296447.26283672673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72259</x:v>
      </x:c>
      <x:c r="B295" s="1">
        <x:v>45074.589786031276</x:v>
      </x:c>
      <x:c r="C295" s="6">
        <x:v>14.643181666666667</x:v>
      </x:c>
      <x:c r="D295" s="14" t="s">
        <x:v>121</x:v>
      </x:c>
      <x:c r="E295" s="15">
        <x:v>45071.53442972013</x:v>
      </x:c>
      <x:c r="F295" t="s">
        <x:v>127</x:v>
      </x:c>
      <x:c r="G295" s="6">
        <x:v>65.49507743307244</x:v>
      </x:c>
      <x:c r="H295" t="s">
        <x:v>115</x:v>
      </x:c>
      <x:c r="I295" s="6">
        <x:v>29.970725132457574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24.345</x:v>
      </x:c>
      <x:c r="S295" s="8">
        <x:v>141271.58219143335</x:v>
      </x:c>
      <x:c r="T295" s="12">
        <x:v>296448.7989132861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72269</x:v>
      </x:c>
      <x:c r="B296" s="1">
        <x:v>45074.58982085427</x:v>
      </x:c>
      <x:c r="C296" s="6">
        <x:v>14.693326768333334</x:v>
      </x:c>
      <x:c r="D296" s="14" t="s">
        <x:v>121</x:v>
      </x:c>
      <x:c r="E296" s="15">
        <x:v>45071.53442972013</x:v>
      </x:c>
      <x:c r="F296" t="s">
        <x:v>127</x:v>
      </x:c>
      <x:c r="G296" s="6">
        <x:v>65.49187722209881</x:v>
      </x:c>
      <x:c r="H296" t="s">
        <x:v>115</x:v>
      </x:c>
      <x:c r="I296" s="6">
        <x:v>29.97691316732471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24.343999999999998</x:v>
      </x:c>
      <x:c r="S296" s="8">
        <x:v>141269.3562150322</x:v>
      </x:c>
      <x:c r="T296" s="12">
        <x:v>296455.7198870937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72279</x:v>
      </x:c>
      <x:c r="B297" s="1">
        <x:v>45074.58985565938</x:v>
      </x:c>
      <x:c r="C297" s="6">
        <x:v>14.74344613</x:v>
      </x:c>
      <x:c r="D297" s="14" t="s">
        <x:v>121</x:v>
      </x:c>
      <x:c r="E297" s="15">
        <x:v>45071.53442972013</x:v>
      </x:c>
      <x:c r="F297" t="s">
        <x:v>127</x:v>
      </x:c>
      <x:c r="G297" s="6">
        <x:v>65.46475925140439</x:v>
      </x:c>
      <x:c r="H297" t="s">
        <x:v>115</x:v>
      </x:c>
      <x:c r="I297" s="6">
        <x:v>29.97691316732471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24.348999999999997</x:v>
      </x:c>
      <x:c r="S297" s="8">
        <x:v>141264.42367104068</x:v>
      </x:c>
      <x:c r="T297" s="12">
        <x:v>296449.9910700899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72289</x:v>
      </x:c>
      <x:c r="B298" s="1">
        <x:v>45074.58989025936</x:v>
      </x:c>
      <x:c r="C298" s="6">
        <x:v>14.793270103333333</x:v>
      </x:c>
      <x:c r="D298" s="14" t="s">
        <x:v>121</x:v>
      </x:c>
      <x:c r="E298" s="15">
        <x:v>45071.53442972013</x:v>
      </x:c>
      <x:c r="F298" t="s">
        <x:v>127</x:v>
      </x:c>
      <x:c r="G298" s="6">
        <x:v>65.46698304621545</x:v>
      </x:c>
      <x:c r="H298" t="s">
        <x:v>115</x:v>
      </x:c>
      <x:c r="I298" s="6">
        <x:v>29.983101213608734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24.346999999999998</x:v>
      </x:c>
      <x:c r="S298" s="8">
        <x:v>141274.50691558368</x:v>
      </x:c>
      <x:c r="T298" s="12">
        <x:v>296428.9712867976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72299</x:v>
      </x:c>
      <x:c r="B299" s="1">
        <x:v>45074.58992487924</x:v>
      </x:c>
      <x:c r="C299" s="6">
        <x:v>14.843122738333333</x:v>
      </x:c>
      <x:c r="D299" s="14" t="s">
        <x:v>121</x:v>
      </x:c>
      <x:c r="E299" s="15">
        <x:v>45071.53442972013</x:v>
      </x:c>
      <x:c r="F299" t="s">
        <x:v>127</x:v>
      </x:c>
      <x:c r="G299" s="6">
        <x:v>65.47240593620756</x:v>
      </x:c>
      <x:c r="H299" t="s">
        <x:v>115</x:v>
      </x:c>
      <x:c r="I299" s="6">
        <x:v>29.983101213608734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24.345999999999997</x:v>
      </x:c>
      <x:c r="S299" s="8">
        <x:v>141276.10907130016</x:v>
      </x:c>
      <x:c r="T299" s="12">
        <x:v>296439.7683404229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72309</x:v>
      </x:c>
      <x:c r="B300" s="1">
        <x:v>45074.58996007381</x:v>
      </x:c>
      <x:c r="C300" s="6">
        <x:v>14.89380292</x:v>
      </x:c>
      <x:c r="D300" s="14" t="s">
        <x:v>121</x:v>
      </x:c>
      <x:c r="E300" s="15">
        <x:v>45071.53442972013</x:v>
      </x:c>
      <x:c r="F300" t="s">
        <x:v>127</x:v>
      </x:c>
      <x:c r="G300" s="6">
        <x:v>65.44752003371308</x:v>
      </x:c>
      <x:c r="H300" t="s">
        <x:v>115</x:v>
      </x:c>
      <x:c r="I300" s="6">
        <x:v>29.989289271310554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24.348999999999997</x:v>
      </x:c>
      <x:c r="S300" s="8">
        <x:v>141281.0607287775</x:v>
      </x:c>
      <x:c r="T300" s="12">
        <x:v>296452.4985926689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72324</x:v>
      </x:c>
      <x:c r="B301" s="1">
        <x:v>45074.589994628695</x:v>
      </x:c>
      <x:c r="C301" s="6">
        <x:v>14.943561946666666</x:v>
      </x:c>
      <x:c r="D301" s="14" t="s">
        <x:v>121</x:v>
      </x:c>
      <x:c r="E301" s="15">
        <x:v>45071.53442972013</x:v>
      </x:c>
      <x:c r="F301" t="s">
        <x:v>127</x:v>
      </x:c>
      <x:c r="G301" s="6">
        <x:v>65.47240593620756</x:v>
      </x:c>
      <x:c r="H301" t="s">
        <x:v>115</x:v>
      </x:c>
      <x:c r="I301" s="6">
        <x:v>29.983101213608734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24.345999999999997</x:v>
      </x:c>
      <x:c r="S301" s="8">
        <x:v>141278.86750267807</x:v>
      </x:c>
      <x:c r="T301" s="12">
        <x:v>296440.17731524626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72329</x:v>
      </x:c>
      <x:c r="B302" s="1">
        <x:v>45074.590029227176</x:v>
      </x:c>
      <x:c r="C302" s="6">
        <x:v>14.993383753333333</x:v>
      </x:c>
      <x:c r="D302" s="14" t="s">
        <x:v>121</x:v>
      </x:c>
      <x:c r="E302" s="15">
        <x:v>45071.53442972013</x:v>
      </x:c>
      <x:c r="F302" t="s">
        <x:v>127</x:v>
      </x:c>
      <x:c r="G302" s="6">
        <x:v>65.44209941542859</x:v>
      </x:c>
      <x:c r="H302" t="s">
        <x:v>115</x:v>
      </x:c>
      <x:c r="I302" s="6">
        <x:v>29.989289271310554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24.349999999999998</x:v>
      </x:c>
      <x:c r="S302" s="8">
        <x:v>141283.82743742602</x:v>
      </x:c>
      <x:c r="T302" s="12">
        <x:v>296444.402329852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72344</x:v>
      </x:c>
      <x:c r="B303" s="1">
        <x:v>45074.59006379081</x:v>
      </x:c>
      <x:c r="C303" s="6">
        <x:v>15.043155393333333</x:v>
      </x:c>
      <x:c r="D303" s="14" t="s">
        <x:v>121</x:v>
      </x:c>
      <x:c r="E303" s="15">
        <x:v>45071.53442972013</x:v>
      </x:c>
      <x:c r="F303" t="s">
        <x:v>127</x:v>
      </x:c>
      <x:c r="G303" s="6">
        <x:v>65.45836283790551</x:v>
      </x:c>
      <x:c r="H303" t="s">
        <x:v>115</x:v>
      </x:c>
      <x:c r="I303" s="6">
        <x:v>29.989289271310554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24.346999999999998</x:v>
      </x:c>
      <x:c r="S303" s="8">
        <x:v>141283.76515360526</x:v>
      </x:c>
      <x:c r="T303" s="12">
        <x:v>296451.46734440123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72349</x:v>
      </x:c>
      <x:c r="B304" s="1">
        <x:v>45074.59009893147</x:v>
      </x:c>
      <x:c r="C304" s="6">
        <x:v>15.093757946666667</x:v>
      </x:c>
      <x:c r="D304" s="14" t="s">
        <x:v>121</x:v>
      </x:c>
      <x:c r="E304" s="15">
        <x:v>45071.53442972013</x:v>
      </x:c>
      <x:c r="F304" t="s">
        <x:v>127</x:v>
      </x:c>
      <x:c r="G304" s="6">
        <x:v>65.42486806813433</x:v>
      </x:c>
      <x:c r="H304" t="s">
        <x:v>115</x:v>
      </x:c>
      <x:c r="I304" s="6">
        <x:v>30.00166542096622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24.349999999999998</x:v>
      </x:c>
      <x:c r="S304" s="8">
        <x:v>141283.74741577078</x:v>
      </x:c>
      <x:c r="T304" s="12">
        <x:v>296453.9964977435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72359</x:v>
      </x:c>
      <x:c r="B305" s="1">
        <x:v>45074.59013346818</x:v>
      </x:c>
      <x:c r="C305" s="6">
        <x:v>15.143490795</x:v>
      </x:c>
      <x:c r="D305" s="14" t="s">
        <x:v>121</x:v>
      </x:c>
      <x:c r="E305" s="15">
        <x:v>45071.53442972013</x:v>
      </x:c>
      <x:c r="F305" t="s">
        <x:v>127</x:v>
      </x:c>
      <x:c r="G305" s="6">
        <x:v>65.42806354194987</x:v>
      </x:c>
      <x:c r="H305" t="s">
        <x:v>115</x:v>
      </x:c>
      <x:c r="I305" s="6">
        <x:v>29.995477340429716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24.351</x:v>
      </x:c>
      <x:c r="S305" s="8">
        <x:v>141282.91769691225</x:v>
      </x:c>
      <x:c r="T305" s="12">
        <x:v>296438.58743833576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72369</x:v>
      </x:c>
      <x:c r="B306" s="1">
        <x:v>45074.59016802488</x:v>
      </x:c>
      <x:c r="C306" s="6">
        <x:v>15.193252455</x:v>
      </x:c>
      <x:c r="D306" s="14" t="s">
        <x:v>121</x:v>
      </x:c>
      <x:c r="E306" s="15">
        <x:v>45071.53442972013</x:v>
      </x:c>
      <x:c r="F306" t="s">
        <x:v>127</x:v>
      </x:c>
      <x:c r="G306" s="6">
        <x:v>65.4172263242268</x:v>
      </x:c>
      <x:c r="H306" t="s">
        <x:v>115</x:v>
      </x:c>
      <x:c r="I306" s="6">
        <x:v>29.995477340429716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24.352999999999998</x:v>
      </x:c>
      <x:c r="S306" s="8">
        <x:v>141279.06010483322</x:v>
      </x:c>
      <x:c r="T306" s="12">
        <x:v>296444.09620429756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72384</x:v>
      </x:c>
      <x:c r="B307" s="1">
        <x:v>45074.590203118074</x:v>
      </x:c>
      <x:c r="C307" s="6">
        <x:v>15.24378665</x:v>
      </x:c>
      <x:c r="D307" s="14" t="s">
        <x:v>121</x:v>
      </x:c>
      <x:c r="E307" s="15">
        <x:v>45071.53442972013</x:v>
      </x:c>
      <x:c r="F307" t="s">
        <x:v>127</x:v>
      </x:c>
      <x:c r="G307" s="6">
        <x:v>65.41403121261277</x:v>
      </x:c>
      <x:c r="H307" t="s">
        <x:v>115</x:v>
      </x:c>
      <x:c r="I307" s="6">
        <x:v>30.00166542096622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24.351999999999997</x:v>
      </x:c>
      <x:c r="S307" s="8">
        <x:v>141274.25714784182</x:v>
      </x:c>
      <x:c r="T307" s="12">
        <x:v>296438.04449283925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72390</x:v>
      </x:c>
      <x:c r="B308" s="1">
        <x:v>45074.59023764077</x:v>
      </x:c>
      <x:c r="C308" s="6">
        <x:v>15.293499336666667</x:v>
      </x:c>
      <x:c r="D308" s="14" t="s">
        <x:v>121</x:v>
      </x:c>
      <x:c r="E308" s="15">
        <x:v>45071.53442972013</x:v>
      </x:c>
      <x:c r="F308" t="s">
        <x:v>127</x:v>
      </x:c>
      <x:c r="G308" s="6">
        <x:v>65.40861356814786</x:v>
      </x:c>
      <x:c r="H308" t="s">
        <x:v>115</x:v>
      </x:c>
      <x:c r="I308" s="6">
        <x:v>30.00166542096622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24.352999999999998</x:v>
      </x:c>
      <x:c r="S308" s="8">
        <x:v>141287.64490607972</x:v>
      </x:c>
      <x:c r="T308" s="12">
        <x:v>296460.59640268184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72399</x:v>
      </x:c>
      <x:c r="B309" s="1">
        <x:v>45074.590272304034</x:v>
      </x:c>
      <x:c r="C309" s="6">
        <x:v>15.343414443333334</x:v>
      </x:c>
      <x:c r="D309" s="14" t="s">
        <x:v>121</x:v>
      </x:c>
      <x:c r="E309" s="15">
        <x:v>45071.53442972013</x:v>
      </x:c>
      <x:c r="F309" t="s">
        <x:v>127</x:v>
      </x:c>
      <x:c r="G309" s="6">
        <x:v>65.39458600684632</x:v>
      </x:c>
      <x:c r="H309" t="s">
        <x:v>115</x:v>
      </x:c>
      <x:c r="I309" s="6">
        <x:v>30.00785351292052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24.353999999999996</x:v>
      </x:c>
      <x:c r="S309" s="8">
        <x:v>141293.70715272063</x:v>
      </x:c>
      <x:c r="T309" s="12">
        <x:v>296457.233695626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72414</x:v>
      </x:c>
      <x:c r="B310" s="1">
        <x:v>45074.59030677178</x:v>
      </x:c>
      <x:c r="C310" s="6">
        <x:v>15.393047988333333</x:v>
      </x:c>
      <x:c r="D310" s="14" t="s">
        <x:v>121</x:v>
      </x:c>
      <x:c r="E310" s="15">
        <x:v>45071.53442972013</x:v>
      </x:c>
      <x:c r="F310" t="s">
        <x:v>127</x:v>
      </x:c>
      <x:c r="G310" s="6">
        <x:v>65.41083683087865</x:v>
      </x:c>
      <x:c r="H310" t="s">
        <x:v>115</x:v>
      </x:c>
      <x:c r="I310" s="6">
        <x:v>30.00785351292052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24.351</x:v>
      </x:c>
      <x:c r="S310" s="8">
        <x:v>141292.80961475766</x:v>
      </x:c>
      <x:c r="T310" s="12">
        <x:v>296433.3548120575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72419</x:v>
      </x:c>
      <x:c r="B311" s="1">
        <x:v>45074.59034193499</x:v>
      </x:c>
      <x:c r="C311" s="6">
        <x:v>15.443683006666667</x:v>
      </x:c>
      <x:c r="D311" s="14" t="s">
        <x:v>121</x:v>
      </x:c>
      <x:c r="E311" s="15">
        <x:v>45071.53442972013</x:v>
      </x:c>
      <x:c r="F311" t="s">
        <x:v>127</x:v>
      </x:c>
      <x:c r="G311" s="6">
        <x:v>65.3837547341113</x:v>
      </x:c>
      <x:c r="H311" t="s">
        <x:v>115</x:v>
      </x:c>
      <x:c r="I311" s="6">
        <x:v>30.00785351292052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24.355999999999998</x:v>
      </x:c>
      <x:c r="S311" s="8">
        <x:v>141290.36167039804</x:v>
      </x:c>
      <x:c r="T311" s="12">
        <x:v>296425.7578045639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72429</x:v>
      </x:c>
      <x:c r="B312" s="1">
        <x:v>45074.59037648297</x:v>
      </x:c>
      <x:c r="C312" s="6">
        <x:v>15.493432105</x:v>
      </x:c>
      <x:c r="D312" s="14" t="s">
        <x:v>121</x:v>
      </x:c>
      <x:c r="E312" s="15">
        <x:v>45071.53442972013</x:v>
      </x:c>
      <x:c r="F312" t="s">
        <x:v>127</x:v>
      </x:c>
      <x:c r="G312" s="6">
        <x:v>65.36751173854695</x:v>
      </x:c>
      <x:c r="H312" t="s">
        <x:v>115</x:v>
      </x:c>
      <x:c r="I312" s="6">
        <x:v>30.00785351292052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24.358999999999998</x:v>
      </x:c>
      <x:c r="S312" s="8">
        <x:v>141287.04892853711</x:v>
      </x:c>
      <x:c r="T312" s="12">
        <x:v>296430.1955167633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72444</x:v>
      </x:c>
      <x:c r="B313" s="1">
        <x:v>45074.59041114595</x:v>
      </x:c>
      <x:c r="C313" s="6">
        <x:v>15.543346793333333</x:v>
      </x:c>
      <x:c r="D313" s="14" t="s">
        <x:v>121</x:v>
      </x:c>
      <x:c r="E313" s="15">
        <x:v>45071.53442972013</x:v>
      </x:c>
      <x:c r="F313" t="s">
        <x:v>127</x:v>
      </x:c>
      <x:c r="G313" s="6">
        <x:v>65.38597718121672</x:v>
      </x:c>
      <x:c r="H313" t="s">
        <x:v>115</x:v>
      </x:c>
      <x:c r="I313" s="6">
        <x:v>30.01404161629216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24.353999999999996</x:v>
      </x:c>
      <x:c r="S313" s="8">
        <x:v>141296.50411220136</x:v>
      </x:c>
      <x:c r="T313" s="12">
        <x:v>296430.6670813263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72454</x:v>
      </x:c>
      <x:c r="B314" s="1">
        <x:v>45074.59044566205</x:v>
      </x:c>
      <x:c r="C314" s="6">
        <x:v>15.593049973333333</x:v>
      </x:c>
      <x:c r="D314" s="14" t="s">
        <x:v>121</x:v>
      </x:c>
      <x:c r="E314" s="15">
        <x:v>45071.53442972013</x:v>
      </x:c>
      <x:c r="F314" t="s">
        <x:v>127</x:v>
      </x:c>
      <x:c r="G314" s="6">
        <x:v>65.36973316332121</x:v>
      </x:c>
      <x:c r="H314" t="s">
        <x:v>115</x:v>
      </x:c>
      <x:c r="I314" s="6">
        <x:v>30.01404161629216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24.356999999999996</x:v>
      </x:c>
      <x:c r="S314" s="8">
        <x:v>141292.90228920316</x:v>
      </x:c>
      <x:c r="T314" s="12">
        <x:v>296428.7927626276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72459</x:v>
      </x:c>
      <x:c r="B315" s="1">
        <x:v>45074.59048091673</x:v>
      </x:c>
      <x:c r="C315" s="6">
        <x:v>15.643816716666667</x:v>
      </x:c>
      <x:c r="D315" s="14" t="s">
        <x:v>121</x:v>
      </x:c>
      <x:c r="E315" s="15">
        <x:v>45071.53442972013</x:v>
      </x:c>
      <x:c r="F315" t="s">
        <x:v>127</x:v>
      </x:c>
      <x:c r="G315" s="6">
        <x:v>65.35793731095367</x:v>
      </x:c>
      <x:c r="H315" t="s">
        <x:v>115</x:v>
      </x:c>
      <x:c r="I315" s="6">
        <x:v>30.02641785728929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24.355999999999998</x:v>
      </x:c>
      <x:c r="S315" s="8">
        <x:v>141307.17584456052</x:v>
      </x:c>
      <x:c r="T315" s="12">
        <x:v>296420.2802836778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72469</x:v>
      </x:c>
      <x:c r="B316" s="1">
        <x:v>45074.59051547755</x:v>
      </x:c>
      <x:c r="C316" s="6">
        <x:v>15.693584296666666</x:v>
      </x:c>
      <x:c r="D316" s="14" t="s">
        <x:v>121</x:v>
      </x:c>
      <x:c r="E316" s="15">
        <x:v>45071.53442972013</x:v>
      </x:c>
      <x:c r="F316" t="s">
        <x:v>127</x:v>
      </x:c>
      <x:c r="G316" s="6">
        <x:v>65.36973316332121</x:v>
      </x:c>
      <x:c r="H316" t="s">
        <x:v>115</x:v>
      </x:c>
      <x:c r="I316" s="6">
        <x:v>30.01404161629216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24.356999999999996</x:v>
      </x:c>
      <x:c r="S316" s="8">
        <x:v>141312.24774536223</x:v>
      </x:c>
      <x:c r="T316" s="12">
        <x:v>296422.2616154845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72484</x:v>
      </x:c>
      <x:c r="B317" s="1">
        <x:v>45074.590550133056</x:v>
      </x:c>
      <x:c r="C317" s="6">
        <x:v>15.74348823</x:v>
      </x:c>
      <x:c r="D317" s="14" t="s">
        <x:v>121</x:v>
      </x:c>
      <x:c r="E317" s="15">
        <x:v>45071.53442972013</x:v>
      </x:c>
      <x:c r="F317" t="s">
        <x:v>127</x:v>
      </x:c>
      <x:c r="G317" s="6">
        <x:v>65.35571513180462</x:v>
      </x:c>
      <x:c r="H317" t="s">
        <x:v>115</x:v>
      </x:c>
      <x:c r="I317" s="6">
        <x:v>30.02022973108251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24.357999999999997</x:v>
      </x:c>
      <x:c r="S317" s="8">
        <x:v>141308.9489098667</x:v>
      </x:c>
      <x:c r="T317" s="12">
        <x:v>296418.5929103051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72489</x:v>
      </x:c>
      <x:c r="B318" s="1">
        <x:v>45074.59058481507</x:v>
      </x:c>
      <x:c r="C318" s="6">
        <x:v>15.793430333333333</x:v>
      </x:c>
      <x:c r="D318" s="14" t="s">
        <x:v>121</x:v>
      </x:c>
      <x:c r="E318" s="15">
        <x:v>45071.53442972013</x:v>
      </x:c>
      <x:c r="F318" t="s">
        <x:v>127</x:v>
      </x:c>
      <x:c r="G318" s="6">
        <x:v>65.33310016061259</x:v>
      </x:c>
      <x:c r="H318" t="s">
        <x:v>115</x:v>
      </x:c>
      <x:c r="I318" s="6">
        <x:v>30.03260599491432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24.358999999999998</x:v>
      </x:c>
      <x:c r="S318" s="8">
        <x:v>141298.83938101755</x:v>
      </x:c>
      <x:c r="T318" s="12">
        <x:v>296436.44509930635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72499</x:v>
      </x:c>
      <x:c r="B319" s="1">
        <x:v>45074.59061953211</x:v>
      </x:c>
      <x:c r="C319" s="6">
        <x:v>15.843422858333334</x:v>
      </x:c>
      <x:c r="D319" s="14" t="s">
        <x:v>121</x:v>
      </x:c>
      <x:c r="E319" s="15">
        <x:v>45071.53442972013</x:v>
      </x:c>
      <x:c r="F319" t="s">
        <x:v>127</x:v>
      </x:c>
      <x:c r="G319" s="6">
        <x:v>65.33087879703524</x:v>
      </x:c>
      <x:c r="H319" t="s">
        <x:v>115</x:v>
      </x:c>
      <x:c r="I319" s="6">
        <x:v>30.02641785728929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24.360999999999997</x:v>
      </x:c>
      <x:c r="S319" s="8">
        <x:v>141310.03165125567</x:v>
      </x:c>
      <x:c r="T319" s="12">
        <x:v>296431.40571254544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72514</x:v>
      </x:c>
      <x:c r="B320" s="1">
        <x:v>45074.590654064334</x:v>
      </x:c>
      <x:c r="C320" s="6">
        <x:v>15.893149266666667</x:v>
      </x:c>
      <x:c r="D320" s="14" t="s">
        <x:v>121</x:v>
      </x:c>
      <x:c r="E320" s="15">
        <x:v>45071.53442972013</x:v>
      </x:c>
      <x:c r="F320" t="s">
        <x:v>127</x:v>
      </x:c>
      <x:c r="G320" s="6">
        <x:v>65.33087879703524</x:v>
      </x:c>
      <x:c r="H320" t="s">
        <x:v>115</x:v>
      </x:c>
      <x:c r="I320" s="6">
        <x:v>30.02641785728929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24.360999999999997</x:v>
      </x:c>
      <x:c r="S320" s="8">
        <x:v>141315.67890755384</x:v>
      </x:c>
      <x:c r="T320" s="12">
        <x:v>296427.3866577391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72519</x:v>
      </x:c>
      <x:c r="B321" s="1">
        <x:v>45074.59068924204</x:v>
      </x:c>
      <x:c r="C321" s="6">
        <x:v>15.943805161666667</x:v>
      </x:c>
      <x:c r="D321" s="14" t="s">
        <x:v>121</x:v>
      </x:c>
      <x:c r="E321" s="15">
        <x:v>45071.53442972013</x:v>
      </x:c>
      <x:c r="F321" t="s">
        <x:v>127</x:v>
      </x:c>
      <x:c r="G321" s="6">
        <x:v>65.32227972359107</x:v>
      </x:c>
      <x:c r="H321" t="s">
        <x:v>115</x:v>
      </x:c>
      <x:c r="I321" s="6">
        <x:v>30.03260599491432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24.360999999999997</x:v>
      </x:c>
      <x:c r="S321" s="8">
        <x:v>141320.3215361914</x:v>
      </x:c>
      <x:c r="T321" s="12">
        <x:v>296433.031982882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72534</x:v>
      </x:c>
      <x:c r="B322" s="1">
        <x:v>45074.590723800706</x:v>
      </x:c>
      <x:c r="C322" s="6">
        <x:v>15.993569638333334</x:v>
      </x:c>
      <x:c r="D322" s="14" t="s">
        <x:v>121</x:v>
      </x:c>
      <x:c r="E322" s="15">
        <x:v>45071.53442972013</x:v>
      </x:c>
      <x:c r="F322" t="s">
        <x:v>127</x:v>
      </x:c>
      <x:c r="G322" s="6">
        <x:v>65.32546865836538</x:v>
      </x:c>
      <x:c r="H322" t="s">
        <x:v>115</x:v>
      </x:c>
      <x:c r="I322" s="6">
        <x:v>30.02641785728929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24.362</x:v>
      </x:c>
      <x:c r="S322" s="8">
        <x:v>141327.34669079896</x:v>
      </x:c>
      <x:c r="T322" s="12">
        <x:v>296447.3756287669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72539</x:v>
      </x:c>
      <x:c r="B323" s="1">
        <x:v>45074.59075832824</x:v>
      </x:c>
      <x:c r="C323" s="6">
        <x:v>16.043289288333334</x:v>
      </x:c>
      <x:c r="D323" s="14" t="s">
        <x:v>121</x:v>
      </x:c>
      <x:c r="E323" s="15">
        <x:v>45071.53442972013</x:v>
      </x:c>
      <x:c r="F323" t="s">
        <x:v>127</x:v>
      </x:c>
      <x:c r="G323" s="6">
        <x:v>65.31146137141492</x:v>
      </x:c>
      <x:c r="H323" t="s">
        <x:v>115</x:v>
      </x:c>
      <x:c r="I323" s="6">
        <x:v>30.03260599491432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24.362999999999996</x:v>
      </x:c>
      <x:c r="S323" s="8">
        <x:v>141335.8993929559</x:v>
      </x:c>
      <x:c r="T323" s="12">
        <x:v>296437.1781097549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72554</x:v>
      </x:c>
      <x:c r="B324" s="1">
        <x:v>45074.59079297952</x:v>
      </x:c>
      <x:c r="C324" s="6">
        <x:v>16.093187138333334</x:v>
      </x:c>
      <x:c r="D324" s="14" t="s">
        <x:v>121</x:v>
      </x:c>
      <x:c r="E324" s="15">
        <x:v>45071.53442972013</x:v>
      </x:c>
      <x:c r="F324" t="s">
        <x:v>127</x:v>
      </x:c>
      <x:c r="G324" s="6">
        <x:v>65.2974576188792</x:v>
      </x:c>
      <x:c r="H324" t="s">
        <x:v>115</x:v>
      </x:c>
      <x:c r="I324" s="6">
        <x:v>30.038794143958057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24.363999999999997</x:v>
      </x:c>
      <x:c r="S324" s="8">
        <x:v>141330.3204910805</x:v>
      </x:c>
      <x:c r="T324" s="12">
        <x:v>296430.65367585287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72559</x:v>
      </x:c>
      <x:c r="B325" s="1">
        <x:v>45074.59082812014</x:v>
      </x:c>
      <x:c r="C325" s="6">
        <x:v>16.143789628333334</x:v>
      </x:c>
      <x:c r="D325" s="14" t="s">
        <x:v>121</x:v>
      </x:c>
      <x:c r="E325" s="15">
        <x:v>45071.53442972013</x:v>
      </x:c>
      <x:c r="F325" t="s">
        <x:v>127</x:v>
      </x:c>
      <x:c r="G325" s="6">
        <x:v>65.31146137141492</x:v>
      </x:c>
      <x:c r="H325" t="s">
        <x:v>115</x:v>
      </x:c>
      <x:c r="I325" s="6">
        <x:v>30.03260599491432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24.362999999999996</x:v>
      </x:c>
      <x:c r="S325" s="8">
        <x:v>141326.90792541218</x:v>
      </x:c>
      <x:c r="T325" s="12">
        <x:v>296441.52532698197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72574</x:v>
      </x:c>
      <x:c r="B326" s="1">
        <x:v>45074.5908626314</x:v>
      </x:c>
      <x:c r="C326" s="6">
        <x:v>16.193485841666668</x:v>
      </x:c>
      <x:c r="D326" s="14" t="s">
        <x:v>121</x:v>
      </x:c>
      <x:c r="E326" s="15">
        <x:v>45071.53442972013</x:v>
      </x:c>
      <x:c r="F326" t="s">
        <x:v>127</x:v>
      </x:c>
      <x:c r="G326" s="6">
        <x:v>65.30286531157925</x:v>
      </x:c>
      <x:c r="H326" t="s">
        <x:v>115</x:v>
      </x:c>
      <x:c r="I326" s="6">
        <x:v>30.038794143958057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24.362999999999996</x:v>
      </x:c>
      <x:c r="S326" s="8">
        <x:v>141341.52664268893</x:v>
      </x:c>
      <x:c r="T326" s="12">
        <x:v>296441.54926698137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72584</x:v>
      </x:c>
      <x:c r="B327" s="1">
        <x:v>45074.590897203016</x:v>
      </x:c>
      <x:c r="C327" s="6">
        <x:v>16.243268975</x:v>
      </x:c>
      <x:c r="D327" s="14" t="s">
        <x:v>121</x:v>
      </x:c>
      <x:c r="E327" s="15">
        <x:v>45071.53442972013</x:v>
      </x:c>
      <x:c r="F327" t="s">
        <x:v>127</x:v>
      </x:c>
      <x:c r="G327" s="6">
        <x:v>65.28123766611557</x:v>
      </x:c>
      <x:c r="H327" t="s">
        <x:v>115</x:v>
      </x:c>
      <x:c r="I327" s="6">
        <x:v>30.038794143958057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24.366999999999997</x:v>
      </x:c>
      <x:c r="S327" s="8">
        <x:v>141340.7949300475</x:v>
      </x:c>
      <x:c r="T327" s="12">
        <x:v>296440.41904040135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72589</x:v>
      </x:c>
      <x:c r="B328" s="1">
        <x:v>45074.590931835766</x:v>
      </x:c>
      <x:c r="C328" s="6">
        <x:v>16.293140133333335</x:v>
      </x:c>
      <x:c r="D328" s="14" t="s">
        <x:v>121</x:v>
      </x:c>
      <x:c r="E328" s="15">
        <x:v>45071.53442972013</x:v>
      </x:c>
      <x:c r="F328" t="s">
        <x:v>127</x:v>
      </x:c>
      <x:c r="G328" s="6">
        <x:v>65.2974576188792</x:v>
      </x:c>
      <x:c r="H328" t="s">
        <x:v>115</x:v>
      </x:c>
      <x:c r="I328" s="6">
        <x:v>30.038794143958057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24.363999999999997</x:v>
      </x:c>
      <x:c r="S328" s="8">
        <x:v>141347.1797630682</x:v>
      </x:c>
      <x:c r="T328" s="12">
        <x:v>296451.34564632183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72604</x:v>
      </x:c>
      <x:c r="B329" s="1">
        <x:v>45074.59096646372</x:v>
      </x:c>
      <x:c r="C329" s="6">
        <x:v>16.343004378333333</x:v>
      </x:c>
      <x:c r="D329" s="14" t="s">
        <x:v>121</x:v>
      </x:c>
      <x:c r="E329" s="15">
        <x:v>45071.53442972013</x:v>
      </x:c>
      <x:c r="F329" t="s">
        <x:v>127</x:v>
      </x:c>
      <x:c r="G329" s="6">
        <x:v>65.26724111333907</x:v>
      </x:c>
      <x:c r="H329" t="s">
        <x:v>115</x:v>
      </x:c>
      <x:c r="I329" s="6">
        <x:v>30.044982304419136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24.368</x:v>
      </x:c>
      <x:c r="S329" s="8">
        <x:v>141351.82235469075</x:v>
      </x:c>
      <x:c r="T329" s="12">
        <x:v>296443.0999709221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72609</x:v>
      </x:c>
      <x:c r="B330" s="1">
        <x:v>45074.59100174363</x:v>
      </x:c>
      <x:c r="C330" s="6">
        <x:v>16.393807453333334</x:v>
      </x:c>
      <x:c r="D330" s="14" t="s">
        <x:v>121</x:v>
      </x:c>
      <x:c r="E330" s="15">
        <x:v>45071.53442972013</x:v>
      </x:c>
      <x:c r="F330" t="s">
        <x:v>127</x:v>
      </x:c>
      <x:c r="G330" s="6">
        <x:v>65.26405598451692</x:v>
      </x:c>
      <x:c r="H330" t="s">
        <x:v>115</x:v>
      </x:c>
      <x:c r="I330" s="6">
        <x:v>30.051170476298466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24.366999999999997</x:v>
      </x:c>
      <x:c r="S330" s="8">
        <x:v>141359.032353934</x:v>
      </x:c>
      <x:c r="T330" s="12">
        <x:v>296441.8887208225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72624</x:v>
      </x:c>
      <x:c r="B331" s="1">
        <x:v>45074.59103633734</x:v>
      </x:c>
      <x:c r="C331" s="6">
        <x:v>16.443622401666666</x:v>
      </x:c>
      <x:c r="D331" s="14" t="s">
        <x:v>121</x:v>
      </x:c>
      <x:c r="E331" s="15">
        <x:v>45071.53442972013</x:v>
      </x:c>
      <x:c r="F331" t="s">
        <x:v>127</x:v>
      </x:c>
      <x:c r="G331" s="6">
        <x:v>65.2586517777004</x:v>
      </x:c>
      <x:c r="H331" t="s">
        <x:v>115</x:v>
      </x:c>
      <x:c r="I331" s="6">
        <x:v>30.051170476298466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24.368</x:v>
      </x:c>
      <x:c r="S331" s="8">
        <x:v>141359.9516168755</x:v>
      </x:c>
      <x:c r="T331" s="12">
        <x:v>296447.3605829564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72629</x:v>
      </x:c>
      <x:c r="B332" s="1">
        <x:v>45074.59107091924</x:v>
      </x:c>
      <x:c r="C332" s="6">
        <x:v>16.493420336666667</x:v>
      </x:c>
      <x:c r="D332" s="14" t="s">
        <x:v>121</x:v>
      </x:c>
      <x:c r="E332" s="15">
        <x:v>45071.53442972013</x:v>
      </x:c>
      <x:c r="F332" t="s">
        <x:v>127</x:v>
      </x:c>
      <x:c r="G332" s="6">
        <x:v>65.25324809140761</x:v>
      </x:c>
      <x:c r="H332" t="s">
        <x:v>115</x:v>
      </x:c>
      <x:c r="I332" s="6">
        <x:v>30.051170476298466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24.368999999999996</x:v>
      </x:c>
      <x:c r="S332" s="8">
        <x:v>141359.29012969855</x:v>
      </x:c>
      <x:c r="T332" s="12">
        <x:v>296438.43161409197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72639</x:v>
      </x:c>
      <x:c r="B333" s="1">
        <x:v>45074.59110562049</x:v>
      </x:c>
      <x:c r="C333" s="6">
        <x:v>16.54339013</x:v>
      </x:c>
      <x:c r="D333" s="14" t="s">
        <x:v>121</x:v>
      </x:c>
      <x:c r="E333" s="15">
        <x:v>45071.53442972013</x:v>
      </x:c>
      <x:c r="F333" t="s">
        <x:v>127</x:v>
      </x:c>
      <x:c r="G333" s="6">
        <x:v>65.2586517777004</x:v>
      </x:c>
      <x:c r="H333" t="s">
        <x:v>115</x:v>
      </x:c>
      <x:c r="I333" s="6">
        <x:v>30.051170476298466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24.368</x:v>
      </x:c>
      <x:c r="S333" s="8">
        <x:v>141360.5482158062</x:v>
      </x:c>
      <x:c r="T333" s="12">
        <x:v>296448.51654948894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72654</x:v>
      </x:c>
      <x:c r="B334" s="1">
        <x:v>45074.591140262404</x:v>
      </x:c>
      <x:c r="C334" s="6">
        <x:v>16.593274493333332</x:v>
      </x:c>
      <x:c r="D334" s="14" t="s">
        <x:v>121</x:v>
      </x:c>
      <x:c r="E334" s="15">
        <x:v>45071.53442972013</x:v>
      </x:c>
      <x:c r="F334" t="s">
        <x:v>127</x:v>
      </x:c>
      <x:c r="G334" s="6">
        <x:v>65.22623746537094</x:v>
      </x:c>
      <x:c r="H334" t="s">
        <x:v>115</x:v>
      </x:c>
      <x:c r="I334" s="6">
        <x:v>30.051170476298466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24.374</x:v>
      </x:c>
      <x:c r="S334" s="8">
        <x:v>141357.8666303085</x:v>
      </x:c>
      <x:c r="T334" s="12">
        <x:v>296440.922144516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72659</x:v>
      </x:c>
      <x:c r="B335" s="1">
        <x:v>45074.59117484845</x:v>
      </x:c>
      <x:c r="C335" s="6">
        <x:v>16.643078393333333</x:v>
      </x:c>
      <x:c r="D335" s="14" t="s">
        <x:v>121</x:v>
      </x:c>
      <x:c r="E335" s="15">
        <x:v>45071.53442972013</x:v>
      </x:c>
      <x:c r="F335" t="s">
        <x:v>127</x:v>
      </x:c>
      <x:c r="G335" s="6">
        <x:v>65.24784492556908</x:v>
      </x:c>
      <x:c r="H335" t="s">
        <x:v>115</x:v>
      </x:c>
      <x:c r="I335" s="6">
        <x:v>30.051170476298466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24.369999999999997</x:v>
      </x:c>
      <x:c r="S335" s="8">
        <x:v>141360.63500054475</x:v>
      </x:c>
      <x:c r="T335" s="12">
        <x:v>296436.09450384206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72669</x:v>
      </x:c>
      <x:c r="B336" s="1">
        <x:v>45074.5912095722</x:v>
      </x:c>
      <x:c r="C336" s="6">
        <x:v>16.693080591666668</x:v>
      </x:c>
      <x:c r="D336" s="14" t="s">
        <x:v>121</x:v>
      </x:c>
      <x:c r="E336" s="15">
        <x:v>45071.53442972013</x:v>
      </x:c>
      <x:c r="F336" t="s">
        <x:v>127</x:v>
      </x:c>
      <x:c r="G336" s="6">
        <x:v>65.21987191131346</x:v>
      </x:c>
      <x:c r="H336" t="s">
        <x:v>115</x:v>
      </x:c>
      <x:c r="I336" s="6">
        <x:v>30.06354685431097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24.371999999999996</x:v>
      </x:c>
      <x:c r="S336" s="8">
        <x:v>141359.021636599</x:v>
      </x:c>
      <x:c r="T336" s="12">
        <x:v>296434.9843025418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72679</x:v>
      </x:c>
      <x:c r="B337" s="1">
        <x:v>45074.59124474185</x:v>
      </x:c>
      <x:c r="C337" s="6">
        <x:v>16.743724893333333</x:v>
      </x:c>
      <x:c r="D337" s="14" t="s">
        <x:v>121</x:v>
      </x:c>
      <x:c r="E337" s="15">
        <x:v>45071.53442972013</x:v>
      </x:c>
      <x:c r="F337" t="s">
        <x:v>127</x:v>
      </x:c>
      <x:c r="G337" s="6">
        <x:v>65.23385665446773</x:v>
      </x:c>
      <x:c r="H337" t="s">
        <x:v>115</x:v>
      </x:c>
      <x:c r="I337" s="6">
        <x:v>30.05735865959514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24.371</x:v>
      </x:c>
      <x:c r="S337" s="8">
        <x:v>141364.05455307825</x:v>
      </x:c>
      <x:c r="T337" s="12">
        <x:v>296426.82544786786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72689</x:v>
      </x:c>
      <x:c r="B338" s="1">
        <x:v>45074.591279457854</x:v>
      </x:c>
      <x:c r="C338" s="6">
        <x:v>16.79371593833333</x:v>
      </x:c>
      <x:c r="D338" s="14" t="s">
        <x:v>121</x:v>
      </x:c>
      <x:c r="E338" s="15">
        <x:v>45071.53442972013</x:v>
      </x:c>
      <x:c r="F338" t="s">
        <x:v>127</x:v>
      </x:c>
      <x:c r="G338" s="6">
        <x:v>65.2004917117558</x:v>
      </x:c>
      <x:c r="H338" t="s">
        <x:v>115</x:v>
      </x:c>
      <x:c r="I338" s="6">
        <x:v>30.0697350604446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24.374</x:v>
      </x:c>
      <x:c r="S338" s="8">
        <x:v>141372.52822833657</x:v>
      </x:c>
      <x:c r="T338" s="12">
        <x:v>296429.1863381068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72704</x:v>
      </x:c>
      <x:c r="B339" s="1">
        <x:v>45074.59131411902</x:v>
      </x:c>
      <x:c r="C339" s="6">
        <x:v>16.843628006666666</x:v>
      </x:c>
      <x:c r="D339" s="14" t="s">
        <x:v>121</x:v>
      </x:c>
      <x:c r="E339" s="15">
        <x:v>45071.53442972013</x:v>
      </x:c>
      <x:c r="F339" t="s">
        <x:v>127</x:v>
      </x:c>
      <x:c r="G339" s="6">
        <x:v>65.21987191131346</x:v>
      </x:c>
      <x:c r="H339" t="s">
        <x:v>115</x:v>
      </x:c>
      <x:c r="I339" s="6">
        <x:v>30.06354685431097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24.371999999999996</x:v>
      </x:c>
      <x:c r="S339" s="8">
        <x:v>141382.45525050492</x:v>
      </x:c>
      <x:c r="T339" s="12">
        <x:v>296445.5251021296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72709</x:v>
      </x:c>
      <x:c r="B340" s="1">
        <x:v>45074.5913487495</x:v>
      </x:c>
      <x:c r="C340" s="6">
        <x:v>16.8934959</x:v>
      </x:c>
      <x:c r="D340" s="14" t="s">
        <x:v>121</x:v>
      </x:c>
      <x:c r="E340" s="15">
        <x:v>45071.53442972013</x:v>
      </x:c>
      <x:c r="F340" t="s">
        <x:v>127</x:v>
      </x:c>
      <x:c r="G340" s="6">
        <x:v>65.21447170778211</x:v>
      </x:c>
      <x:c r="H340" t="s">
        <x:v>115</x:v>
      </x:c>
      <x:c r="I340" s="6">
        <x:v>30.06354685431097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24.372999999999998</x:v>
      </x:c>
      <x:c r="S340" s="8">
        <x:v>141374.76043432785</x:v>
      </x:c>
      <x:c r="T340" s="12">
        <x:v>296432.7041896144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72724</x:v>
      </x:c>
      <x:c r="B341" s="1">
        <x:v>45074.59138335273</x:v>
      </x:c>
      <x:c r="C341" s="6">
        <x:v>16.943324558333334</x:v>
      </x:c>
      <x:c r="D341" s="14" t="s">
        <x:v>121</x:v>
      </x:c>
      <x:c r="E341" s="15">
        <x:v>45071.53442972013</x:v>
      </x:c>
      <x:c r="F341" t="s">
        <x:v>127</x:v>
      </x:c>
      <x:c r="G341" s="6">
        <x:v>65.1950932485898</x:v>
      </x:c>
      <x:c r="H341" t="s">
        <x:v>115</x:v>
      </x:c>
      <x:c r="I341" s="6">
        <x:v>30.0697350604446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24.374999999999996</x:v>
      </x:c>
      <x:c r="S341" s="8">
        <x:v>141389.08050740528</x:v>
      </x:c>
      <x:c r="T341" s="12">
        <x:v>296427.0808277793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72734</x:v>
      </x:c>
      <x:c r="B342" s="1">
        <x:v>45074.591417964424</x:v>
      </x:c>
      <x:c r="C342" s="6">
        <x:v>16.993165403333332</x:v>
      </x:c>
      <x:c r="D342" s="14" t="s">
        <x:v>121</x:v>
      </x:c>
      <x:c r="E342" s="15">
        <x:v>45071.53442972013</x:v>
      </x:c>
      <x:c r="F342" t="s">
        <x:v>127</x:v>
      </x:c>
      <x:c r="G342" s="6">
        <x:v>65.17572127412852</x:v>
      </x:c>
      <x:c r="H342" t="s">
        <x:v>115</x:v>
      </x:c>
      <x:c r="I342" s="6">
        <x:v>30.07592327799648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24.377</x:v>
      </x:c>
      <x:c r="S342" s="8">
        <x:v>141390.73155732814</x:v>
      </x:c>
      <x:c r="T342" s="12">
        <x:v>296427.7590090812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72739</x:v>
      </x:c>
      <x:c r="B343" s="1">
        <x:v>45074.59145312145</x:v>
      </x:c>
      <x:c r="C343" s="6">
        <x:v>17.043791513333332</x:v>
      </x:c>
      <x:c r="D343" s="14" t="s">
        <x:v>121</x:v>
      </x:c>
      <x:c r="E343" s="15">
        <x:v>45071.53442972013</x:v>
      </x:c>
      <x:c r="F343" t="s">
        <x:v>127</x:v>
      </x:c>
      <x:c r="G343" s="6">
        <x:v>65.1950932485898</x:v>
      </x:c>
      <x:c r="H343" t="s">
        <x:v>115</x:v>
      </x:c>
      <x:c r="I343" s="6">
        <x:v>30.0697350604446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24.374999999999996</x:v>
      </x:c>
      <x:c r="S343" s="8">
        <x:v>141399.52711418402</x:v>
      </x:c>
      <x:c r="T343" s="12">
        <x:v>296435.75660467014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72749</x:v>
      </x:c>
      <x:c r="B344" s="1">
        <x:v>45074.59148770644</x:v>
      </x:c>
      <x:c r="C344" s="6">
        <x:v>17.093593911666666</x:v>
      </x:c>
      <x:c r="D344" s="14" t="s">
        <x:v>121</x:v>
      </x:c>
      <x:c r="E344" s="15">
        <x:v>45071.53442972013</x:v>
      </x:c>
      <x:c r="F344" t="s">
        <x:v>127</x:v>
      </x:c>
      <x:c r="G344" s="6">
        <x:v>65.17254229358697</x:v>
      </x:c>
      <x:c r="H344" t="s">
        <x:v>115</x:v>
      </x:c>
      <x:c r="I344" s="6">
        <x:v>30.082111506966612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24.375999999999998</x:v>
      </x:c>
      <x:c r="S344" s="8">
        <x:v>141408.44388207037</x:v>
      </x:c>
      <x:c r="T344" s="12">
        <x:v>296431.08645302925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72764</x:v>
      </x:c>
      <x:c r="B345" s="1">
        <x:v>45074.59152224649</x:v>
      </x:c>
      <x:c r="C345" s="6">
        <x:v>17.143331568333334</x:v>
      </x:c>
      <x:c r="D345" s="14" t="s">
        <x:v>121</x:v>
      </x:c>
      <x:c r="E345" s="15">
        <x:v>45071.53442972013</x:v>
      </x:c>
      <x:c r="F345" t="s">
        <x:v>127</x:v>
      </x:c>
      <x:c r="G345" s="6">
        <x:v>65.1865152407837</x:v>
      </x:c>
      <x:c r="H345" t="s">
        <x:v>115</x:v>
      </x:c>
      <x:c r="I345" s="6">
        <x:v>30.07592327799648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24.374999999999996</x:v>
      </x:c>
      <x:c r="S345" s="8">
        <x:v>141414.04610168378</x:v>
      </x:c>
      <x:c r="T345" s="12">
        <x:v>296458.25127132336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72774</x:v>
      </x:c>
      <x:c r="B346" s="1">
        <x:v>45074.59155677648</x:v>
      </x:c>
      <x:c r="C346" s="6">
        <x:v>17.193054758333332</x:v>
      </x:c>
      <x:c r="D346" s="14" t="s">
        <x:v>121</x:v>
      </x:c>
      <x:c r="E346" s="15">
        <x:v>45071.53442972013</x:v>
      </x:c>
      <x:c r="F346" t="s">
        <x:v>127</x:v>
      </x:c>
      <x:c r="G346" s="6">
        <x:v>65.17254229358697</x:v>
      </x:c>
      <x:c r="H346" t="s">
        <x:v>115</x:v>
      </x:c>
      <x:c r="I346" s="6">
        <x:v>30.082111506966612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24.375999999999998</x:v>
      </x:c>
      <x:c r="S346" s="8">
        <x:v>141414.44005386165</x:v>
      </x:c>
      <x:c r="T346" s="12">
        <x:v>296449.1094089661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72779</x:v>
      </x:c>
      <x:c r="B347" s="1">
        <x:v>45074.59159197883</x:v>
      </x:c>
      <x:c r="C347" s="6">
        <x:v>17.24374614</x:v>
      </x:c>
      <x:c r="D347" s="14" t="s">
        <x:v>121</x:v>
      </x:c>
      <x:c r="E347" s="15">
        <x:v>45071.53442972013</x:v>
      </x:c>
      <x:c r="F347" t="s">
        <x:v>127</x:v>
      </x:c>
      <x:c r="G347" s="6">
        <x:v>65.1509613165995</x:v>
      </x:c>
      <x:c r="H347" t="s">
        <x:v>115</x:v>
      </x:c>
      <x:c r="I347" s="6">
        <x:v>30.082111506966612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24.38</x:v>
      </x:c>
      <x:c r="S347" s="8">
        <x:v>141422.90066272422</x:v>
      </x:c>
      <x:c r="T347" s="12">
        <x:v>296439.7353692272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72794</x:v>
      </x:c>
      <x:c r="B348" s="1">
        <x:v>45074.59162650042</x:v>
      </x:c>
      <x:c r="C348" s="6">
        <x:v>17.293457228333335</x:v>
      </x:c>
      <x:c r="D348" s="14" t="s">
        <x:v>121</x:v>
      </x:c>
      <x:c r="E348" s="15">
        <x:v>45071.53442972013</x:v>
      </x:c>
      <x:c r="F348" t="s">
        <x:v>127</x:v>
      </x:c>
      <x:c r="G348" s="6">
        <x:v>65.15953422120882</x:v>
      </x:c>
      <x:c r="H348" t="s">
        <x:v>115</x:v>
      </x:c>
      <x:c r="I348" s="6">
        <x:v>30.07592327799648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24.38</x:v>
      </x:c>
      <x:c r="S348" s="8">
        <x:v>141414.00409006726</x:v>
      </x:c>
      <x:c r="T348" s="12">
        <x:v>296438.24374795594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72804</x:v>
      </x:c>
      <x:c r="B349" s="1">
        <x:v>45074.59166110707</x:v>
      </x:c>
      <x:c r="C349" s="6">
        <x:v>17.343290811666666</x:v>
      </x:c>
      <x:c r="D349" s="14" t="s">
        <x:v>121</x:v>
      </x:c>
      <x:c r="E349" s="15">
        <x:v>45071.53442972013</x:v>
      </x:c>
      <x:c r="F349" t="s">
        <x:v>127</x:v>
      </x:c>
      <x:c r="G349" s="6">
        <x:v>65.15635578163814</x:v>
      </x:c>
      <x:c r="H349" t="s">
        <x:v>115</x:v>
      </x:c>
      <x:c r="I349" s="6">
        <x:v>30.082111506966612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24.378999999999998</x:v>
      </x:c>
      <x:c r="S349" s="8">
        <x:v>141417.08046580217</x:v>
      </x:c>
      <x:c r="T349" s="12">
        <x:v>296439.80031069857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72809</x:v>
      </x:c>
      <x:c r="B350" s="1">
        <x:v>45074.59169564836</x:v>
      </x:c>
      <x:c r="C350" s="6">
        <x:v>17.393030263333333</x:v>
      </x:c>
      <x:c r="D350" s="14" t="s">
        <x:v>121</x:v>
      </x:c>
      <x:c r="E350" s="15">
        <x:v>45071.53442972013</x:v>
      </x:c>
      <x:c r="F350" t="s">
        <x:v>127</x:v>
      </x:c>
      <x:c r="G350" s="6">
        <x:v>65.1509613165995</x:v>
      </x:c>
      <x:c r="H350" t="s">
        <x:v>115</x:v>
      </x:c>
      <x:c r="I350" s="6">
        <x:v>30.082111506966612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24.38</x:v>
      </x:c>
      <x:c r="S350" s="8">
        <x:v>141423.90864434064</x:v>
      </x:c>
      <x:c r="T350" s="12">
        <x:v>296438.988447063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72819</x:v>
      </x:c>
      <x:c r="B351" s="1">
        <x:v>45074.59173075316</x:v>
      </x:c>
      <x:c r="C351" s="6">
        <x:v>17.443581183333333</x:v>
      </x:c>
      <x:c r="D351" s="14" t="s">
        <x:v>121</x:v>
      </x:c>
      <x:c r="E351" s="15">
        <x:v>45071.53442972013</x:v>
      </x:c>
      <x:c r="F351" t="s">
        <x:v>127</x:v>
      </x:c>
      <x:c r="G351" s="6">
        <x:v>65.14239001448657</x:v>
      </x:c>
      <x:c r="H351" t="s">
        <x:v>115</x:v>
      </x:c>
      <x:c r="I351" s="6">
        <x:v>30.088299747355904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24.38</x:v>
      </x:c>
      <x:c r="S351" s="8">
        <x:v>141426.60389118426</x:v>
      </x:c>
      <x:c r="T351" s="12">
        <x:v>296435.22631689376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72829</x:v>
      </x:c>
      <x:c r="B352" s="1">
        <x:v>45074.59176532219</x:v>
      </x:c>
      <x:c r="C352" s="6">
        <x:v>17.49336058</x:v>
      </x:c>
      <x:c r="D352" s="14" t="s">
        <x:v>121</x:v>
      </x:c>
      <x:c r="E352" s="15">
        <x:v>45071.53442972013</x:v>
      </x:c>
      <x:c r="F352" t="s">
        <x:v>127</x:v>
      </x:c>
      <x:c r="G352" s="6">
        <x:v>65.1230357400018</x:v>
      </x:c>
      <x:c r="H352" t="s">
        <x:v>115</x:v>
      </x:c>
      <x:c r="I352" s="6">
        <x:v>30.09448799916254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24.381999999999998</x:v>
      </x:c>
      <x:c r="S352" s="8">
        <x:v>141436.59470809327</x:v>
      </x:c>
      <x:c r="T352" s="12">
        <x:v>296455.83897008374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72839</x:v>
      </x:c>
      <x:c r="B353" s="1">
        <x:v>45074.59179987875</x:v>
      </x:c>
      <x:c r="C353" s="6">
        <x:v>17.543122023333332</x:v>
      </x:c>
      <x:c r="D353" s="14" t="s">
        <x:v>121</x:v>
      </x:c>
      <x:c r="E353" s="15">
        <x:v>45071.53442972013</x:v>
      </x:c>
      <x:c r="F353" t="s">
        <x:v>127</x:v>
      </x:c>
      <x:c r="G353" s="6">
        <x:v>65.12621183369555</x:v>
      </x:c>
      <x:c r="H353" t="s">
        <x:v>115</x:v>
      </x:c>
      <x:c r="I353" s="6">
        <x:v>30.088299747355904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24.383</x:v>
      </x:c>
      <x:c r="S353" s="8">
        <x:v>141446.41720953002</x:v>
      </x:c>
      <x:c r="T353" s="12">
        <x:v>296453.1187418105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72849</x:v>
      </x:c>
      <x:c r="B354" s="1">
        <x:v>45074.59183509181</x:v>
      </x:c>
      <x:c r="C354" s="6">
        <x:v>17.59382883</x:v>
      </x:c>
      <x:c r="D354" s="14" t="s">
        <x:v>121</x:v>
      </x:c>
      <x:c r="E354" s="15">
        <x:v>45071.53442972013</x:v>
      </x:c>
      <x:c r="F354" t="s">
        <x:v>127</x:v>
      </x:c>
      <x:c r="G354" s="6">
        <x:v>65.12621183369555</x:v>
      </x:c>
      <x:c r="H354" t="s">
        <x:v>115</x:v>
      </x:c>
      <x:c r="I354" s="6">
        <x:v>30.088299747355904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24.383</x:v>
      </x:c>
      <x:c r="S354" s="8">
        <x:v>141440.26330492867</x:v>
      </x:c>
      <x:c r="T354" s="12">
        <x:v>296456.83925730566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72859</x:v>
      </x:c>
      <x:c r="B355" s="1">
        <x:v>45074.59186966311</x:v>
      </x:c>
      <x:c r="C355" s="6">
        <x:v>17.643611511666666</x:v>
      </x:c>
      <x:c r="D355" s="14" t="s">
        <x:v>121</x:v>
      </x:c>
      <x:c r="E355" s="15">
        <x:v>45071.53442972013</x:v>
      </x:c>
      <x:c r="F355" t="s">
        <x:v>127</x:v>
      </x:c>
      <x:c r="G355" s="6">
        <x:v>65.1230357400018</x:v>
      </x:c>
      <x:c r="H355" t="s">
        <x:v>115</x:v>
      </x:c>
      <x:c r="I355" s="6">
        <x:v>30.09448799916254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24.381999999999998</x:v>
      </x:c>
      <x:c r="S355" s="8">
        <x:v>141446.3694596883</x:v>
      </x:c>
      <x:c r="T355" s="12">
        <x:v>296452.1187194677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72869</x:v>
      </x:c>
      <x:c r="B356" s="1">
        <x:v>45074.59190429697</x:v>
      </x:c>
      <x:c r="C356" s="6">
        <x:v>17.693484265</x:v>
      </x:c>
      <x:c r="D356" s="14" t="s">
        <x:v>121</x:v>
      </x:c>
      <x:c r="E356" s="15">
        <x:v>45071.53442972013</x:v>
      </x:c>
      <x:c r="F356" t="s">
        <x:v>127</x:v>
      </x:c>
      <x:c r="G356" s="6">
        <x:v>65.117644231535</x:v>
      </x:c>
      <x:c r="H356" t="s">
        <x:v>115</x:v>
      </x:c>
      <x:c r="I356" s="6">
        <x:v>30.09448799916254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24.383</x:v>
      </x:c>
      <x:c r="S356" s="8">
        <x:v>141448.56605101985</x:v>
      </x:c>
      <x:c r="T356" s="12">
        <x:v>296444.8232228531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72884</x:v>
      </x:c>
      <x:c r="B357" s="1">
        <x:v>45074.591938949015</x:v>
      </x:c>
      <x:c r="C357" s="6">
        <x:v>17.743383215</x:v>
      </x:c>
      <x:c r="D357" s="14" t="s">
        <x:v>121</x:v>
      </x:c>
      <x:c r="E357" s="15">
        <x:v>45071.53442972013</x:v>
      </x:c>
      <x:c r="F357" t="s">
        <x:v>127</x:v>
      </x:c>
      <x:c r="G357" s="6">
        <x:v>65.10686277157848</x:v>
      </x:c>
      <x:c r="H357" t="s">
        <x:v>115</x:v>
      </x:c>
      <x:c r="I357" s="6">
        <x:v>30.09448799916254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24.384999999999998</x:v>
      </x:c>
      <x:c r="S357" s="8">
        <x:v>141451.04678235</x:v>
      </x:c>
      <x:c r="T357" s="12">
        <x:v>296437.66758246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72894</x:v>
      </x:c>
      <x:c r="B358" s="1">
        <x:v>45074.591973462</x:v>
      </x:c>
      <x:c r="C358" s="6">
        <x:v>17.793081898333334</x:v>
      </x:c>
      <x:c r="D358" s="14" t="s">
        <x:v>121</x:v>
      </x:c>
      <x:c r="E358" s="15">
        <x:v>45071.53442972013</x:v>
      </x:c>
      <x:c r="F358" t="s">
        <x:v>127</x:v>
      </x:c>
      <x:c r="G358" s="6">
        <x:v>65.08752018180859</x:v>
      </x:c>
      <x:c r="H358" t="s">
        <x:v>115</x:v>
      </x:c>
      <x:c r="I358" s="6">
        <x:v>30.100676262388333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24.386999999999997</x:v>
      </x:c>
      <x:c r="S358" s="8">
        <x:v>141461.76715114026</x:v>
      </x:c>
      <x:c r="T358" s="12">
        <x:v>296446.56635608384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72899</x:v>
      </x:c>
      <x:c r="B359" s="1">
        <x:v>45074.592008637985</x:v>
      </x:c>
      <x:c r="C359" s="6">
        <x:v>17.843735311666666</x:v>
      </x:c>
      <x:c r="D359" s="14" t="s">
        <x:v>121</x:v>
      </x:c>
      <x:c r="E359" s="15">
        <x:v>45071.53442972013</x:v>
      </x:c>
      <x:c r="F359" t="s">
        <x:v>127</x:v>
      </x:c>
      <x:c r="G359" s="6">
        <x:v>65.082131966551</x:v>
      </x:c>
      <x:c r="H359" t="s">
        <x:v>115</x:v>
      </x:c>
      <x:c r="I359" s="6">
        <x:v>30.100676262388333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24.387999999999998</x:v>
      </x:c>
      <x:c r="S359" s="8">
        <x:v>141471.33942153724</x:v>
      </x:c>
      <x:c r="T359" s="12">
        <x:v>296438.4859771365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72914</x:v>
      </x:c>
      <x:c r="B360" s="1">
        <x:v>45074.592043222794</x:v>
      </x:c>
      <x:c r="C360" s="6">
        <x:v>17.893537448333333</x:v>
      </x:c>
      <x:c r="D360" s="14" t="s">
        <x:v>121</x:v>
      </x:c>
      <x:c r="E360" s="15">
        <x:v>45071.53442972013</x:v>
      </x:c>
      <x:c r="F360" t="s">
        <x:v>127</x:v>
      </x:c>
      <x:c r="G360" s="6">
        <x:v>65.07135709177554</x:v>
      </x:c>
      <x:c r="H360" t="s">
        <x:v>115</x:v>
      </x:c>
      <x:c r="I360" s="6">
        <x:v>30.100676262388333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24.389999999999997</x:v>
      </x:c>
      <x:c r="S360" s="8">
        <x:v>141477.88280342345</x:v>
      </x:c>
      <x:c r="T360" s="12">
        <x:v>296432.8358994029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72924</x:v>
      </x:c>
      <x:c r="B361" s="1">
        <x:v>45074.59207788192</x:v>
      </x:c>
      <x:c r="C361" s="6">
        <x:v>17.94344658</x:v>
      </x:c>
      <x:c r="D361" s="14" t="s">
        <x:v>121</x:v>
      </x:c>
      <x:c r="E361" s="15">
        <x:v>45071.53442972013</x:v>
      </x:c>
      <x:c r="F361" t="s">
        <x:v>127</x:v>
      </x:c>
      <x:c r="G361" s="6">
        <x:v>65.07357105966112</x:v>
      </x:c>
      <x:c r="H361" t="s">
        <x:v>115</x:v>
      </x:c>
      <x:c r="I361" s="6">
        <x:v>30.106864537032834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24.387999999999998</x:v>
      </x:c>
      <x:c r="S361" s="8">
        <x:v>141478.41638599252</x:v>
      </x:c>
      <x:c r="T361" s="12">
        <x:v>296437.9137288246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72934</x:v>
      </x:c>
      <x:c r="B362" s="1">
        <x:v>45074.592112485836</x:v>
      </x:c>
      <x:c r="C362" s="6">
        <x:v>17.993276228333333</x:v>
      </x:c>
      <x:c r="D362" s="14" t="s">
        <x:v>121</x:v>
      </x:c>
      <x:c r="E362" s="15">
        <x:v>45071.53442972013</x:v>
      </x:c>
      <x:c r="F362" t="s">
        <x:v>127</x:v>
      </x:c>
      <x:c r="G362" s="6">
        <x:v>65.07135709177554</x:v>
      </x:c>
      <x:c r="H362" t="s">
        <x:v>115</x:v>
      </x:c>
      <x:c r="I362" s="6">
        <x:v>30.100676262388333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24.389999999999997</x:v>
      </x:c>
      <x:c r="S362" s="8">
        <x:v>141473.3191100408</x:v>
      </x:c>
      <x:c r="T362" s="12">
        <x:v>296432.65233075275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72944</x:v>
      </x:c>
      <x:c r="B363" s="1">
        <x:v>45074.59214710776</x:v>
      </x:c>
      <x:c r="C363" s="6">
        <x:v>18.043131805</x:v>
      </x:c>
      <x:c r="D363" s="14" t="s">
        <x:v>121</x:v>
      </x:c>
      <x:c r="E363" s="15">
        <x:v>45071.53442972013</x:v>
      </x:c>
      <x:c r="F363" t="s">
        <x:v>127</x:v>
      </x:c>
      <x:c r="G363" s="6">
        <x:v>65.06818406163241</x:v>
      </x:c>
      <x:c r="H363" t="s">
        <x:v>115</x:v>
      </x:c>
      <x:c r="I363" s="6">
        <x:v>30.106864537032834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24.388999999999996</x:v>
      </x:c>
      <x:c r="S363" s="8">
        <x:v>141499.0604206488</x:v>
      </x:c>
      <x:c r="T363" s="12">
        <x:v>296452.21856645774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72949</x:v>
      </x:c>
      <x:c r="B364" s="1">
        <x:v>45074.59218179221</x:v>
      </x:c>
      <x:c r="C364" s="6">
        <x:v>18.093077411666666</x:v>
      </x:c>
      <x:c r="D364" s="14" t="s">
        <x:v>121</x:v>
      </x:c>
      <x:c r="E364" s="15">
        <x:v>45071.53442972013</x:v>
      </x:c>
      <x:c r="F364" t="s">
        <x:v>127</x:v>
      </x:c>
      <x:c r="G364" s="6">
        <x:v>65.08434661139566</x:v>
      </x:c>
      <x:c r="H364" t="s">
        <x:v>115</x:v>
      </x:c>
      <x:c r="I364" s="6">
        <x:v>30.106864537032834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24.385999999999996</x:v>
      </x:c>
      <x:c r="S364" s="8">
        <x:v>141487.4556187231</x:v>
      </x:c>
      <x:c r="T364" s="12">
        <x:v>296441.0461144921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72959</x:v>
      </x:c>
      <x:c r="B365" s="1">
        <x:v>45074.592217046855</x:v>
      </x:c>
      <x:c r="C365" s="6">
        <x:v>18.143844098333332</x:v>
      </x:c>
      <x:c r="D365" s="14" t="s">
        <x:v>121</x:v>
      </x:c>
      <x:c r="E365" s="15">
        <x:v>45071.53442972013</x:v>
      </x:c>
      <x:c r="F365" t="s">
        <x:v>127</x:v>
      </x:c>
      <x:c r="G365" s="6">
        <x:v>65.04885440829726</x:v>
      </x:c>
      <x:c r="H365" t="s">
        <x:v>115</x:v>
      </x:c>
      <x:c r="I365" s="6">
        <x:v>30.11305282309604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24.391</x:v>
      </x:c>
      <x:c r="S365" s="8">
        <x:v>141489.7577623686</x:v>
      </x:c>
      <x:c r="T365" s="12">
        <x:v>296434.6064337994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72969</x:v>
      </x:c>
      <x:c r="B366" s="1">
        <x:v>45074.59225158565</x:v>
      </x:c>
      <x:c r="C366" s="6">
        <x:v>18.19357996</x:v>
      </x:c>
      <x:c r="D366" s="14" t="s">
        <x:v>121</x:v>
      </x:c>
      <x:c r="E366" s="15">
        <x:v>45071.53442972013</x:v>
      </x:c>
      <x:c r="F366" t="s">
        <x:v>127</x:v>
      </x:c>
      <x:c r="G366" s="6">
        <x:v>65.03491474730222</x:v>
      </x:c>
      <x:c r="H366" t="s">
        <x:v>115</x:v>
      </x:c>
      <x:c r="I366" s="6">
        <x:v>30.1192411205775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24.391999999999996</x:v>
      </x:c>
      <x:c r="S366" s="8">
        <x:v>141500.7302992083</x:v>
      </x:c>
      <x:c r="T366" s="12">
        <x:v>296450.2194201017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72979</x:v>
      </x:c>
      <x:c r="B367" s="1">
        <x:v>45074.59228611566</x:v>
      </x:c>
      <x:c r="C367" s="6">
        <x:v>18.243303166666667</x:v>
      </x:c>
      <x:c r="D367" s="14" t="s">
        <x:v>121</x:v>
      </x:c>
      <x:c r="E367" s="15">
        <x:v>45071.53442972013</x:v>
      </x:c>
      <x:c r="F367" t="s">
        <x:v>127</x:v>
      </x:c>
      <x:c r="G367" s="6">
        <x:v>65.05423967109947</x:v>
      </x:c>
      <x:c r="H367" t="s">
        <x:v>115</x:v>
      </x:c>
      <x:c r="I367" s="6">
        <x:v>30.11305282309604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24.389999999999997</x:v>
      </x:c>
      <x:c r="S367" s="8">
        <x:v>141510.16013082163</x:v>
      </x:c>
      <x:c r="T367" s="12">
        <x:v>296441.2498287507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72989</x:v>
      </x:c>
      <x:c r="B368" s="1">
        <x:v>45074.59232120195</x:v>
      </x:c>
      <x:c r="C368" s="6">
        <x:v>18.29382743</x:v>
      </x:c>
      <x:c r="D368" s="14" t="s">
        <x:v>121</x:v>
      </x:c>
      <x:c r="E368" s="15">
        <x:v>45071.53442972013</x:v>
      </x:c>
      <x:c r="F368" t="s">
        <x:v>127</x:v>
      </x:c>
      <x:c r="G368" s="6">
        <x:v>65.02953121905243</x:v>
      </x:c>
      <x:c r="H368" t="s">
        <x:v>115</x:v>
      </x:c>
      <x:c r="I368" s="6">
        <x:v>30.1192411205775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24.392999999999997</x:v>
      </x:c>
      <x:c r="S368" s="8">
        <x:v>141524.5711449411</x:v>
      </x:c>
      <x:c r="T368" s="12">
        <x:v>296437.16803241725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72999</x:v>
      </x:c>
      <x:c r="B369" s="1">
        <x:v>45074.592355754234</x:v>
      </x:c>
      <x:c r="C369" s="6">
        <x:v>18.343582715</x:v>
      </x:c>
      <x:c r="D369" s="14" t="s">
        <x:v>121</x:v>
      </x:c>
      <x:c r="E369" s="15">
        <x:v>45071.53442972013</x:v>
      </x:c>
      <x:c r="F369" t="s">
        <x:v>127</x:v>
      </x:c>
      <x:c r="G369" s="6">
        <x:v>65.02731853901867</x:v>
      </x:c>
      <x:c r="H369" t="s">
        <x:v>115</x:v>
      </x:c>
      <x:c r="I369" s="6">
        <x:v>30.11305282309604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24.394999999999996</x:v>
      </x:c>
      <x:c r="S369" s="8">
        <x:v>141528.36072322263</x:v>
      </x:c>
      <x:c r="T369" s="12">
        <x:v>296440.3099598347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73009</x:v>
      </x:c>
      <x:c r="B370" s="1">
        <x:v>45074.59239026043</x:v>
      </x:c>
      <x:c r="C370" s="6">
        <x:v>18.393271651666666</x:v>
      </x:c>
      <x:c r="D370" s="14" t="s">
        <x:v>121</x:v>
      </x:c>
      <x:c r="E370" s="15">
        <x:v>45071.53442972013</x:v>
      </x:c>
      <x:c r="F370" t="s">
        <x:v>127</x:v>
      </x:c>
      <x:c r="G370" s="6">
        <x:v>65.03491474730222</x:v>
      </x:c>
      <x:c r="H370" t="s">
        <x:v>115</x:v>
      </x:c>
      <x:c r="I370" s="6">
        <x:v>30.1192411205775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24.391999999999996</x:v>
      </x:c>
      <x:c r="S370" s="8">
        <x:v>141529.3159853934</x:v>
      </x:c>
      <x:c r="T370" s="12">
        <x:v>296439.5408149581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73024</x:v>
      </x:c>
      <x:c r="B371" s="1">
        <x:v>45074.59242485096</x:v>
      </x:c>
      <x:c r="C371" s="6">
        <x:v>18.443082013333335</x:v>
      </x:c>
      <x:c r="D371" s="14" t="s">
        <x:v>121</x:v>
      </x:c>
      <x:c r="E371" s="15">
        <x:v>45071.53442972013</x:v>
      </x:c>
      <x:c r="F371" t="s">
        <x:v>127</x:v>
      </x:c>
      <x:c r="G371" s="6">
        <x:v>65.02097859781036</x:v>
      </x:c>
      <x:c r="H371" t="s">
        <x:v>115</x:v>
      </x:c>
      <x:c r="I371" s="6">
        <x:v>30.125429429478118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24.392999999999997</x:v>
      </x:c>
      <x:c r="S371" s="8">
        <x:v>141538.84902724673</x:v>
      </x:c>
      <x:c r="T371" s="12">
        <x:v>296443.02307823434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73029</x:v>
      </x:c>
      <x:c r="B372" s="1">
        <x:v>45074.592460088934</x:v>
      </x:c>
      <x:c r="C372" s="6">
        <x:v>18.493824695</x:v>
      </x:c>
      <x:c r="D372" s="14" t="s">
        <x:v>121</x:v>
      </x:c>
      <x:c r="E372" s="15">
        <x:v>45071.53442972013</x:v>
      </x:c>
      <x:c r="F372" t="s">
        <x:v>127</x:v>
      </x:c>
      <x:c r="G372" s="6">
        <x:v>65.02953121905243</x:v>
      </x:c>
      <x:c r="H372" t="s">
        <x:v>115</x:v>
      </x:c>
      <x:c r="I372" s="6">
        <x:v>30.1192411205775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24.392999999999997</x:v>
      </x:c>
      <x:c r="S372" s="8">
        <x:v>141556.88547827766</x:v>
      </x:c>
      <x:c r="T372" s="12">
        <x:v>296438.30858869455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73039</x:v>
      </x:c>
      <x:c r="B373" s="1">
        <x:v>45074.592494645294</x:v>
      </x:c>
      <x:c r="C373" s="6">
        <x:v>18.543585858333334</x:v>
      </x:c>
      <x:c r="D373" s="14" t="s">
        <x:v>121</x:v>
      </x:c>
      <x:c r="E373" s="15">
        <x:v>45071.53442972013</x:v>
      </x:c>
      <x:c r="F373" t="s">
        <x:v>127</x:v>
      </x:c>
      <x:c r="G373" s="6">
        <x:v>65.00483321462801</x:v>
      </x:c>
      <x:c r="H373" t="s">
        <x:v>115</x:v>
      </x:c>
      <x:c r="I373" s="6">
        <x:v>30.125429429478118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24.395999999999997</x:v>
      </x:c>
      <x:c r="S373" s="8">
        <x:v>141562.79938648053</x:v>
      </x:c>
      <x:c r="T373" s="12">
        <x:v>296424.2368706294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73051</x:v>
      </x:c>
      <x:c r="B374" s="1">
        <x:v>45074.5925291785</x:v>
      </x:c>
      <x:c r="C374" s="6">
        <x:v>18.593313661666667</x:v>
      </x:c>
      <x:c r="D374" s="14" t="s">
        <x:v>121</x:v>
      </x:c>
      <x:c r="E374" s="15">
        <x:v>45071.53442972013</x:v>
      </x:c>
      <x:c r="F374" t="s">
        <x:v>127</x:v>
      </x:c>
      <x:c r="G374" s="6">
        <x:v>64.99945245589282</x:v>
      </x:c>
      <x:c r="H374" t="s">
        <x:v>115</x:v>
      </x:c>
      <x:c r="I374" s="6">
        <x:v>30.125429429478118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24.397</x:v>
      </x:c>
      <x:c r="S374" s="8">
        <x:v>141573.25952098574</x:v>
      </x:c>
      <x:c r="T374" s="12">
        <x:v>296462.2267172405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73059</x:v>
      </x:c>
      <x:c r="B375" s="1">
        <x:v>45074.592563743696</x:v>
      </x:c>
      <x:c r="C375" s="6">
        <x:v>18.643087546666667</x:v>
      </x:c>
      <x:c r="D375" s="14" t="s">
        <x:v>121</x:v>
      </x:c>
      <x:c r="E375" s="15">
        <x:v>45071.53442972013</x:v>
      </x:c>
      <x:c r="F375" t="s">
        <x:v>127</x:v>
      </x:c>
      <x:c r="G375" s="6">
        <x:v>64.99945245589282</x:v>
      </x:c>
      <x:c r="H375" t="s">
        <x:v>115</x:v>
      </x:c>
      <x:c r="I375" s="6">
        <x:v>30.125429429478118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24.397</x:v>
      </x:c>
      <x:c r="S375" s="8">
        <x:v>141578.3546893397</x:v>
      </x:c>
      <x:c r="T375" s="12">
        <x:v>296431.6684374399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73069</x:v>
      </x:c>
      <x:c r="B376" s="1">
        <x:v>45074.59259890599</x:v>
      </x:c>
      <x:c r="C376" s="6">
        <x:v>18.693721251666666</x:v>
      </x:c>
      <x:c r="D376" s="14" t="s">
        <x:v>121</x:v>
      </x:c>
      <x:c r="E376" s="15">
        <x:v>45071.53442972013</x:v>
      </x:c>
      <x:c r="F376" t="s">
        <x:v>127</x:v>
      </x:c>
      <x:c r="G376" s="6">
        <x:v>64.98014565237408</x:v>
      </x:c>
      <x:c r="H376" t="s">
        <x:v>115</x:v>
      </x:c>
      <x:c r="I376" s="6">
        <x:v>30.131617749797897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24.398999999999997</x:v>
      </x:c>
      <x:c r="S376" s="8">
        <x:v>141581.06099295267</x:v>
      </x:c>
      <x:c r="T376" s="12">
        <x:v>296443.0297550038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73079</x:v>
      </x:c>
      <x:c r="B377" s="1">
        <x:v>45074.592633430075</x:v>
      </x:c>
      <x:c r="C377" s="6">
        <x:v>18.743435938333334</x:v>
      </x:c>
      <x:c r="D377" s="14" t="s">
        <x:v>121</x:v>
      </x:c>
      <x:c r="E377" s="15">
        <x:v>45071.53442972013</x:v>
      </x:c>
      <x:c r="F377" t="s">
        <x:v>127</x:v>
      </x:c>
      <x:c r="G377" s="6">
        <x:v>64.98014565237408</x:v>
      </x:c>
      <x:c r="H377" t="s">
        <x:v>115</x:v>
      </x:c>
      <x:c r="I377" s="6">
        <x:v>30.131617749797897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24.398999999999997</x:v>
      </x:c>
      <x:c r="S377" s="8">
        <x:v>141604.1743099296</x:v>
      </x:c>
      <x:c r="T377" s="12">
        <x:v>296441.3701160579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73094</x:v>
      </x:c>
      <x:c r="B378" s="1">
        <x:v>45074.59266792295</x:v>
      </x:c>
      <x:c r="C378" s="6">
        <x:v>18.793105675</x:v>
      </x:c>
      <x:c r="D378" s="14" t="s">
        <x:v>121</x:v>
      </x:c>
      <x:c r="E378" s="15">
        <x:v>45071.53442972013</x:v>
      </x:c>
      <x:c r="F378" t="s">
        <x:v>127</x:v>
      </x:c>
      <x:c r="G378" s="6">
        <x:v>64.99628428299725</x:v>
      </x:c>
      <x:c r="H378" t="s">
        <x:v>115</x:v>
      </x:c>
      <x:c r="I378" s="6">
        <x:v>30.131617749797897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24.395999999999997</x:v>
      </x:c>
      <x:c r="S378" s="8">
        <x:v>141618.3871504527</x:v>
      </x:c>
      <x:c r="T378" s="12">
        <x:v>296450.1787086609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73104</x:v>
      </x:c>
      <x:c r="B379" s="1">
        <x:v>45074.592702665694</x:v>
      </x:c>
      <x:c r="C379" s="6">
        <x:v>18.84313522</x:v>
      </x:c>
      <x:c r="D379" s="14" t="s">
        <x:v>121</x:v>
      </x:c>
      <x:c r="E379" s="15">
        <x:v>45071.53442972013</x:v>
      </x:c>
      <x:c r="F379" t="s">
        <x:v>127</x:v>
      </x:c>
      <x:c r="G379" s="6">
        <x:v>64.95009226756912</x:v>
      </x:c>
      <x:c r="H379" t="s">
        <x:v>115</x:v>
      </x:c>
      <x:c r="I379" s="6">
        <x:v>30.137806081535928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24.403</x:v>
      </x:c>
      <x:c r="S379" s="8">
        <x:v>141626.30274635658</x:v>
      </x:c>
      <x:c r="T379" s="12">
        <x:v>296446.462191516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73114</x:v>
      </x:c>
      <x:c r="B380" s="1">
        <x:v>45074.592737810555</x:v>
      </x:c>
      <x:c r="C380" s="6">
        <x:v>18.893743818333334</x:v>
      </x:c>
      <x:c r="D380" s="14" t="s">
        <x:v>121</x:v>
      </x:c>
      <x:c r="E380" s="15">
        <x:v>45071.53442972013</x:v>
      </x:c>
      <x:c r="F380" t="s">
        <x:v>127</x:v>
      </x:c>
      <x:c r="G380" s="6">
        <x:v>64.94692696845146</x:v>
      </x:c>
      <x:c r="H380" t="s">
        <x:v>115</x:v>
      </x:c>
      <x:c r="I380" s="6">
        <x:v>30.14399442469312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24.401999999999997</x:v>
      </x:c>
      <x:c r="S380" s="8">
        <x:v>141636.29165555365</x:v>
      </x:c>
      <x:c r="T380" s="12">
        <x:v>296439.40959117084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73124</x:v>
      </x:c>
      <x:c r="B381" s="1">
        <x:v>45074.59277239259</x:v>
      </x:c>
      <x:c r="C381" s="6">
        <x:v>18.943541958333334</x:v>
      </x:c>
      <x:c r="D381" s="14" t="s">
        <x:v>121</x:v>
      </x:c>
      <x:c r="E381" s="15">
        <x:v>45071.53442972013</x:v>
      </x:c>
      <x:c r="F381" t="s">
        <x:v>127</x:v>
      </x:c>
      <x:c r="G381" s="6">
        <x:v>64.95767964476144</x:v>
      </x:c>
      <x:c r="H381" t="s">
        <x:v>115</x:v>
      </x:c>
      <x:c r="I381" s="6">
        <x:v>30.14399442469312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24.4</x:v>
      </x:c>
      <x:c r="S381" s="8">
        <x:v>141658.36971499908</x:v>
      </x:c>
      <x:c r="T381" s="12">
        <x:v>296459.61300790764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73134</x:v>
      </x:c>
      <x:c r="B382" s="1">
        <x:v>45074.592806935194</x:v>
      </x:c>
      <x:c r="C382" s="6">
        <x:v>18.993283301666665</x:v>
      </x:c>
      <x:c r="D382" s="14" t="s">
        <x:v>121</x:v>
      </x:c>
      <x:c r="E382" s="15">
        <x:v>45071.53442972013</x:v>
      </x:c>
      <x:c r="F382" t="s">
        <x:v>127</x:v>
      </x:c>
      <x:c r="G382" s="6">
        <x:v>64.95009226756912</x:v>
      </x:c>
      <x:c r="H382" t="s">
        <x:v>115</x:v>
      </x:c>
      <x:c r="I382" s="6">
        <x:v>30.137806081535928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24.403</x:v>
      </x:c>
      <x:c r="S382" s="8">
        <x:v>141667.68834558368</x:v>
      </x:c>
      <x:c r="T382" s="12">
        <x:v>296449.18435640406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73144</x:v>
      </x:c>
      <x:c r="B383" s="1">
        <x:v>45074.59284150514</x:v>
      </x:c>
      <x:c r="C383" s="6">
        <x:v>19.04306403</x:v>
      </x:c>
      <x:c r="D383" s="14" t="s">
        <x:v>121</x:v>
      </x:c>
      <x:c r="E383" s="15">
        <x:v>45071.53442972013</x:v>
      </x:c>
      <x:c r="F383" t="s">
        <x:v>127</x:v>
      </x:c>
      <x:c r="G383" s="6">
        <x:v>64.94692696845146</x:v>
      </x:c>
      <x:c r="H383" t="s">
        <x:v>115</x:v>
      </x:c>
      <x:c r="I383" s="6">
        <x:v>30.14399442469312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24.401999999999997</x:v>
      </x:c>
      <x:c r="S383" s="8">
        <x:v>141673.19683449337</x:v>
      </x:c>
      <x:c r="T383" s="12">
        <x:v>296448.51404689177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73154</x:v>
      </x:c>
      <x:c r="B384" s="1">
        <x:v>45074.592876207906</x:v>
      </x:c>
      <x:c r="C384" s="6">
        <x:v>19.093036018333333</x:v>
      </x:c>
      <x:c r="D384" s="14" t="s">
        <x:v>121</x:v>
      </x:c>
      <x:c r="E384" s="15">
        <x:v>45071.53442972013</x:v>
      </x:c>
      <x:c r="F384" t="s">
        <x:v>127</x:v>
      </x:c>
      <x:c r="G384" s="6">
        <x:v>64.9415514060858</x:v>
      </x:c>
      <x:c r="H384" t="s">
        <x:v>115</x:v>
      </x:c>
      <x:c r="I384" s="6">
        <x:v>30.14399442469312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24.403</x:v>
      </x:c>
      <x:c r="S384" s="8">
        <x:v>141687.31238692312</x:v>
      </x:c>
      <x:c r="T384" s="12">
        <x:v>296453.6943126655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73164</x:v>
      </x:c>
      <x:c r="B385" s="1">
        <x:v>45074.59291131004</x:v>
      </x:c>
      <x:c r="C385" s="6">
        <x:v>19.143583096666667</x:v>
      </x:c>
      <x:c r="D385" s="14" t="s">
        <x:v>121</x:v>
      </x:c>
      <x:c r="E385" s="15">
        <x:v>45071.53442972013</x:v>
      </x:c>
      <x:c r="F385" t="s">
        <x:v>127</x:v>
      </x:c>
      <x:c r="G385" s="6">
        <x:v>64.95546852684319</x:v>
      </x:c>
      <x:c r="H385" t="s">
        <x:v>115</x:v>
      </x:c>
      <x:c r="I385" s="6">
        <x:v>30.137806081535928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24.401999999999997</x:v>
      </x:c>
      <x:c r="S385" s="8">
        <x:v>141700.91809409857</x:v>
      </x:c>
      <x:c r="T385" s="12">
        <x:v>296439.58473528345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73169</x:v>
      </x:c>
      <x:c r="B386" s="1">
        <x:v>45074.592945841796</x:v>
      </x:c>
      <x:c r="C386" s="6">
        <x:v>19.193308811666668</x:v>
      </x:c>
      <x:c r="D386" s="14" t="s">
        <x:v>121</x:v>
      </x:c>
      <x:c r="E386" s="15">
        <x:v>45071.53442972013</x:v>
      </x:c>
      <x:c r="F386" t="s">
        <x:v>127</x:v>
      </x:c>
      <x:c r="G386" s="6">
        <x:v>64.91689064313503</x:v>
      </x:c>
      <x:c r="H386" t="s">
        <x:v>115</x:v>
      </x:c>
      <x:c r="I386" s="6">
        <x:v>30.15018277926947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24.406</x:v>
      </x:c>
      <x:c r="S386" s="8">
        <x:v>141705.14223398297</x:v>
      </x:c>
      <x:c r="T386" s="12">
        <x:v>296439.71033534396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73179</x:v>
      </x:c>
      <x:c r="B387" s="1">
        <x:v>45074.59298035177</x:v>
      </x:c>
      <x:c r="C387" s="6">
        <x:v>19.243003176666665</x:v>
      </x:c>
      <x:c r="D387" s="14" t="s">
        <x:v>121</x:v>
      </x:c>
      <x:c r="E387" s="15">
        <x:v>45071.53442972013</x:v>
      </x:c>
      <x:c r="F387" t="s">
        <x:v>127</x:v>
      </x:c>
      <x:c r="G387" s="6">
        <x:v>64.90614556416867</x:v>
      </x:c>
      <x:c r="H387" t="s">
        <x:v>115</x:v>
      </x:c>
      <x:c r="I387" s="6">
        <x:v>30.15018277926947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24.407999999999998</x:v>
      </x:c>
      <x:c r="S387" s="8">
        <x:v>141716.10301761696</x:v>
      </x:c>
      <x:c r="T387" s="12">
        <x:v>296461.1786410419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73189</x:v>
      </x:c>
      <x:c r="B388" s="1">
        <x:v>45074.59301567105</x:v>
      </x:c>
      <x:c r="C388" s="6">
        <x:v>19.29386294</x:v>
      </x:c>
      <x:c r="D388" s="14" t="s">
        <x:v>121</x:v>
      </x:c>
      <x:c r="E388" s="15">
        <x:v>45071.53442972013</x:v>
      </x:c>
      <x:c r="F388" t="s">
        <x:v>127</x:v>
      </x:c>
      <x:c r="G388" s="6">
        <x:v>64.89761137104274</x:v>
      </x:c>
      <x:c r="H388" t="s">
        <x:v>115</x:v>
      </x:c>
      <x:c r="I388" s="6">
        <x:v>30.156371145264984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24.407999999999998</x:v>
      </x:c>
      <x:c r="S388" s="8">
        <x:v>141725.14307359583</x:v>
      </x:c>
      <x:c r="T388" s="12">
        <x:v>296444.39568474406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73204</x:v>
      </x:c>
      <x:c r="B389" s="1">
        <x:v>45074.59305034772</x:v>
      </x:c>
      <x:c r="C389" s="6">
        <x:v>19.343797351666666</x:v>
      </x:c>
      <x:c r="D389" s="14" t="s">
        <x:v>121</x:v>
      </x:c>
      <x:c r="E389" s="15">
        <x:v>45071.53442972013</x:v>
      </x:c>
      <x:c r="F389" t="s">
        <x:v>127</x:v>
      </x:c>
      <x:c r="G389" s="6">
        <x:v>64.90298295583143</x:v>
      </x:c>
      <x:c r="H389" t="s">
        <x:v>115</x:v>
      </x:c>
      <x:c r="I389" s="6">
        <x:v>30.156371145264984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24.406999999999996</x:v>
      </x:c>
      <x:c r="S389" s="8">
        <x:v>141729.09820639328</x:v>
      </x:c>
      <x:c r="T389" s="12">
        <x:v>296453.49928059836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73209</x:v>
      </x:c>
      <x:c r="B390" s="1">
        <x:v>45074.59308494976</x:v>
      </x:c>
      <x:c r="C390" s="6">
        <x:v>19.393624276666667</x:v>
      </x:c>
      <x:c r="D390" s="14" t="s">
        <x:v>121</x:v>
      </x:c>
      <x:c r="E390" s="15">
        <x:v>45071.53442972013</x:v>
      </x:c>
      <x:c r="F390" t="s">
        <x:v>127</x:v>
      </x:c>
      <x:c r="G390" s="6">
        <x:v>64.89761137104274</x:v>
      </x:c>
      <x:c r="H390" t="s">
        <x:v>115</x:v>
      </x:c>
      <x:c r="I390" s="6">
        <x:v>30.156371145264984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24.407999999999998</x:v>
      </x:c>
      <x:c r="S390" s="8">
        <x:v>141743.99273717625</x:v>
      </x:c>
      <x:c r="T390" s="12">
        <x:v>296448.0934362813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73224</x:v>
      </x:c>
      <x:c r="B391" s="1">
        <x:v>45074.593119496465</x:v>
      </x:c>
      <x:c r="C391" s="6">
        <x:v>19.443371533333334</x:v>
      </x:c>
      <x:c r="D391" s="14" t="s">
        <x:v>121</x:v>
      </x:c>
      <x:c r="E391" s="15">
        <x:v>45071.53442972013</x:v>
      </x:c>
      <x:c r="F391" t="s">
        <x:v>127</x:v>
      </x:c>
      <x:c r="G391" s="6">
        <x:v>64.88686975126792</x:v>
      </x:c>
      <x:c r="H391" t="s">
        <x:v>115</x:v>
      </x:c>
      <x:c r="I391" s="6">
        <x:v>30.156371145264984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24.409999999999997</x:v>
      </x:c>
      <x:c r="S391" s="8">
        <x:v>141760.42777555902</x:v>
      </x:c>
      <x:c r="T391" s="12">
        <x:v>296455.35871633043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73229</x:v>
      </x:c>
      <x:c r="B392" s="1">
        <x:v>45074.59315404795</x:v>
      </x:c>
      <x:c r="C392" s="6">
        <x:v>19.493125676666665</x:v>
      </x:c>
      <x:c r="D392" s="14" t="s">
        <x:v>121</x:v>
      </x:c>
      <x:c r="E392" s="15">
        <x:v>45071.53442972013</x:v>
      </x:c>
      <x:c r="F392" t="s">
        <x:v>127</x:v>
      </x:c>
      <x:c r="G392" s="6">
        <x:v>64.87296920266483</x:v>
      </x:c>
      <x:c r="H392" t="s">
        <x:v>115</x:v>
      </x:c>
      <x:c r="I392" s="6">
        <x:v>30.162559522679658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24.410999999999998</x:v>
      </x:c>
      <x:c r="S392" s="8">
        <x:v>141768.93189977185</x:v>
      </x:c>
      <x:c r="T392" s="12">
        <x:v>296461.7862724317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73244</x:v>
      </x:c>
      <x:c r="B393" s="1">
        <x:v>45074.593189173196</x:v>
      </x:c>
      <x:c r="C393" s="6">
        <x:v>19.543706021666665</x:v>
      </x:c>
      <x:c r="D393" s="14" t="s">
        <x:v>121</x:v>
      </x:c>
      <x:c r="E393" s="15">
        <x:v>45071.53442972013</x:v>
      </x:c>
      <x:c r="F393" t="s">
        <x:v>127</x:v>
      </x:c>
      <x:c r="G393" s="6">
        <x:v>64.87296920266483</x:v>
      </x:c>
      <x:c r="H393" t="s">
        <x:v>115</x:v>
      </x:c>
      <x:c r="I393" s="6">
        <x:v>30.162559522679658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24.410999999999998</x:v>
      </x:c>
      <x:c r="S393" s="8">
        <x:v>141776.74128752635</x:v>
      </x:c>
      <x:c r="T393" s="12">
        <x:v>296449.93149446935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73249</x:v>
      </x:c>
      <x:c r="B394" s="1">
        <x:v>45074.59322375156</x:v>
      </x:c>
      <x:c r="C394" s="6">
        <x:v>19.593498861666667</x:v>
      </x:c>
      <x:c r="D394" s="14" t="s">
        <x:v>121</x:v>
      </x:c>
      <x:c r="E394" s="15">
        <x:v>45071.53442972013</x:v>
      </x:c>
      <x:c r="F394" t="s">
        <x:v>127</x:v>
      </x:c>
      <x:c r="G394" s="6">
        <x:v>64.88907876940816</x:v>
      </x:c>
      <x:c r="H394" t="s">
        <x:v>115</x:v>
      </x:c>
      <x:c r="I394" s="6">
        <x:v>30.162559522679658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24.407999999999998</x:v>
      </x:c>
      <x:c r="S394" s="8">
        <x:v>141788.18103655247</x:v>
      </x:c>
      <x:c r="T394" s="12">
        <x:v>296455.71171504847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73264</x:v>
      </x:c>
      <x:c r="B395" s="1">
        <x:v>45074.59325827063</x:v>
      </x:c>
      <x:c r="C395" s="6">
        <x:v>19.64320633333333</x:v>
      </x:c>
      <x:c r="D395" s="14" t="s">
        <x:v>121</x:v>
      </x:c>
      <x:c r="E395" s="15">
        <x:v>45071.53442972013</x:v>
      </x:c>
      <x:c r="F395" t="s">
        <x:v>127</x:v>
      </x:c>
      <x:c r="G395" s="6">
        <x:v>64.85149700893324</x:v>
      </x:c>
      <x:c r="H395" t="s">
        <x:v>115</x:v>
      </x:c>
      <x:c r="I395" s="6">
        <x:v>30.162559522679658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24.415</x:v>
      </x:c>
      <x:c r="S395" s="8">
        <x:v>141798.37762455147</x:v>
      </x:c>
      <x:c r="T395" s="12">
        <x:v>296437.7590769072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73269</x:v>
      </x:c>
      <x:c r="B396" s="1">
        <x:v>45074.593292846665</x:v>
      </x:c>
      <x:c r="C396" s="6">
        <x:v>19.69299583</x:v>
      </x:c>
      <x:c r="D396" s="14" t="s">
        <x:v>121</x:v>
      </x:c>
      <x:c r="E396" s="15">
        <x:v>45071.53442972013</x:v>
      </x:c>
      <x:c r="F396" t="s">
        <x:v>127</x:v>
      </x:c>
      <x:c r="G396" s="6">
        <x:v>64.85370454189415</x:v>
      </x:c>
      <x:c r="H396" t="s">
        <x:v>115</x:v>
      </x:c>
      <x:c r="I396" s="6">
        <x:v>30.168747911513492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24.412999999999997</x:v>
      </x:c>
      <x:c r="S396" s="8">
        <x:v>141803.25559790147</x:v>
      </x:c>
      <x:c r="T396" s="12">
        <x:v>296436.2711903567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73284</x:v>
      </x:c>
      <x:c r="B397" s="1">
        <x:v>45074.593328087314</x:v>
      </x:c>
      <x:c r="C397" s="6">
        <x:v>19.743742361666666</x:v>
      </x:c>
      <x:c r="D397" s="14" t="s">
        <x:v>121</x:v>
      </x:c>
      <x:c r="E397" s="15">
        <x:v>45071.53442972013</x:v>
      </x:c>
      <x:c r="F397" t="s">
        <x:v>127</x:v>
      </x:c>
      <x:c r="G397" s="6">
        <x:v>64.85370454189415</x:v>
      </x:c>
      <x:c r="H397" t="s">
        <x:v>115</x:v>
      </x:c>
      <x:c r="I397" s="6">
        <x:v>30.168747911513492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24.412999999999997</x:v>
      </x:c>
      <x:c r="S397" s="8">
        <x:v>141799.7377879422</x:v>
      </x:c>
      <x:c r="T397" s="12">
        <x:v>296449.0062054674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73289</x:v>
      </x:c>
      <x:c r="B398" s="1">
        <x:v>45074.59336264808</x:v>
      </x:c>
      <x:c r="C398" s="6">
        <x:v>19.793509853333333</x:v>
      </x:c>
      <x:c r="D398" s="14" t="s">
        <x:v>121</x:v>
      </x:c>
      <x:c r="E398" s="15">
        <x:v>45071.53442972013</x:v>
      </x:c>
      <x:c r="F398" t="s">
        <x:v>127</x:v>
      </x:c>
      <x:c r="G398" s="6">
        <x:v>64.84076400879918</x:v>
      </x:c>
      <x:c r="H398" t="s">
        <x:v>115</x:v>
      </x:c>
      <x:c r="I398" s="6">
        <x:v>30.162559522679658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24.416999999999998</x:v>
      </x:c>
      <x:c r="S398" s="8">
        <x:v>141811.2086207989</x:v>
      </x:c>
      <x:c r="T398" s="12">
        <x:v>296441.98802221206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73299</x:v>
      </x:c>
      <x:c r="B399" s="1">
        <x:v>45074.59339725805</x:v>
      </x:c>
      <x:c r="C399" s="6">
        <x:v>19.843348226666667</x:v>
      </x:c>
      <x:c r="D399" s="14" t="s">
        <x:v>121</x:v>
      </x:c>
      <x:c r="E399" s="15">
        <x:v>45071.53442972013</x:v>
      </x:c>
      <x:c r="F399" t="s">
        <x:v>127</x:v>
      </x:c>
      <x:c r="G399" s="6">
        <x:v>64.8322392595444</x:v>
      </x:c>
      <x:c r="H399" t="s">
        <x:v>115</x:v>
      </x:c>
      <x:c r="I399" s="6">
        <x:v>30.168747911513492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24.416999999999998</x:v>
      </x:c>
      <x:c r="S399" s="8">
        <x:v>141824.58553798796</x:v>
      </x:c>
      <x:c r="T399" s="12">
        <x:v>296450.093700464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73314</x:v>
      </x:c>
      <x:c r="B400" s="1">
        <x:v>45074.59343181328</x:v>
      </x:c>
      <x:c r="C400" s="6">
        <x:v>19.89310775</x:v>
      </x:c>
      <x:c r="D400" s="14" t="s">
        <x:v>121</x:v>
      </x:c>
      <x:c r="E400" s="15">
        <x:v>45071.53442972013</x:v>
      </x:c>
      <x:c r="F400" t="s">
        <x:v>127</x:v>
      </x:c>
      <x:c r="G400" s="6">
        <x:v>64.8483374472579</x:v>
      </x:c>
      <x:c r="H400" t="s">
        <x:v>115</x:v>
      </x:c>
      <x:c r="I400" s="6">
        <x:v>30.168747911513492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24.413999999999998</x:v>
      </x:c>
      <x:c r="S400" s="8">
        <x:v>141833.67122643083</x:v>
      </x:c>
      <x:c r="T400" s="12">
        <x:v>296441.2030402468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73319</x:v>
      </x:c>
      <x:c r="B401" s="1">
        <x:v>45074.593466909275</x:v>
      </x:c>
      <x:c r="C401" s="6">
        <x:v>19.943645991666667</x:v>
      </x:c>
      <x:c r="D401" s="14" t="s">
        <x:v>121</x:v>
      </x:c>
      <x:c r="E401" s="15">
        <x:v>45071.53442972013</x:v>
      </x:c>
      <x:c r="F401" t="s">
        <x:v>127</x:v>
      </x:c>
      <x:c r="G401" s="6">
        <x:v>64.8322392595444</x:v>
      </x:c>
      <x:c r="H401" t="s">
        <x:v>115</x:v>
      </x:c>
      <x:c r="I401" s="6">
        <x:v>30.168747911513492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24.416999999999998</x:v>
      </x:c>
      <x:c r="S401" s="8">
        <x:v>141849.03153705347</x:v>
      </x:c>
      <x:c r="T401" s="12">
        <x:v>296447.4352700557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73329</x:v>
      </x:c>
      <x:c r="B402" s="1">
        <x:v>45074.593501482595</x:v>
      </x:c>
      <x:c r="C402" s="6">
        <x:v>19.993431561666668</x:v>
      </x:c>
      <x:c r="D402" s="14" t="s">
        <x:v>121</x:v>
      </x:c>
      <x:c r="E402" s="15">
        <x:v>45071.53442972013</x:v>
      </x:c>
      <x:c r="F402" t="s">
        <x:v>127</x:v>
      </x:c>
      <x:c r="G402" s="6">
        <x:v>64.81298794417782</x:v>
      </x:c>
      <x:c r="H402" t="s">
        <x:v>115</x:v>
      </x:c>
      <x:c r="I402" s="6">
        <x:v>30.174936311766487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24.418999999999997</x:v>
      </x:c>
      <x:c r="S402" s="8">
        <x:v>141859.3706602699</x:v>
      </x:c>
      <x:c r="T402" s="12">
        <x:v>296445.2617280558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73344</x:v>
      </x:c>
      <x:c r="B403" s="1">
        <x:v>45074.59353606433</x:v>
      </x:c>
      <x:c r="C403" s="6">
        <x:v>20.043229253333333</x:v>
      </x:c>
      <x:c r="D403" s="14" t="s">
        <x:v>121</x:v>
      </x:c>
      <x:c r="E403" s="15">
        <x:v>45071.53442972013</x:v>
      </x:c>
      <x:c r="F403" t="s">
        <x:v>127</x:v>
      </x:c>
      <x:c r="G403" s="6">
        <x:v>64.82371609939123</x:v>
      </x:c>
      <x:c r="H403" t="s">
        <x:v>115</x:v>
      </x:c>
      <x:c r="I403" s="6">
        <x:v>30.174936311766487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24.416999999999998</x:v>
      </x:c>
      <x:c r="S403" s="8">
        <x:v>141870.07417170616</x:v>
      </x:c>
      <x:c r="T403" s="12">
        <x:v>296449.64408101526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73354</x:v>
      </x:c>
      <x:c r="B404" s="1">
        <x:v>45074.59357120658</x:v>
      </x:c>
      <x:c r="C404" s="6">
        <x:v>20.093834095</x:v>
      </x:c>
      <x:c r="D404" s="14" t="s">
        <x:v>121</x:v>
      </x:c>
      <x:c r="E404" s="15">
        <x:v>45071.53442972013</x:v>
      </x:c>
      <x:c r="F404" t="s">
        <x:v>127</x:v>
      </x:c>
      <x:c r="G404" s="6">
        <x:v>64.80226185163872</x:v>
      </x:c>
      <x:c r="H404" t="s">
        <x:v>115</x:v>
      </x:c>
      <x:c r="I404" s="6">
        <x:v>30.174936311766487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24.420999999999996</x:v>
      </x:c>
      <x:c r="S404" s="8">
        <x:v>141884.64749616766</x:v>
      </x:c>
      <x:c r="T404" s="12">
        <x:v>296451.1899054298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73359</x:v>
      </x:c>
      <x:c r="B405" s="1">
        <x:v>45074.59360587664</x:v>
      </x:c>
      <x:c r="C405" s="6">
        <x:v>20.14375899</x:v>
      </x:c>
      <x:c r="D405" s="14" t="s">
        <x:v>121</x:v>
      </x:c>
      <x:c r="E405" s="15">
        <x:v>45071.53442972013</x:v>
      </x:c>
      <x:c r="F405" t="s">
        <x:v>127</x:v>
      </x:c>
      <x:c r="G405" s="6">
        <x:v>64.80983088738377</x:v>
      </x:c>
      <x:c r="H405" t="s">
        <x:v>115</x:v>
      </x:c>
      <x:c r="I405" s="6">
        <x:v>30.181124723439098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24.417999999999996</x:v>
      </x:c>
      <x:c r="S405" s="8">
        <x:v>141896.31128513586</x:v>
      </x:c>
      <x:c r="T405" s="12">
        <x:v>296463.99442151934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73369</x:v>
      </x:c>
      <x:c r="B406" s="1">
        <x:v>45074.59364014997</x:v>
      </x:c>
      <x:c r="C406" s="6">
        <x:v>20.19311259</x:v>
      </x:c>
      <x:c r="D406" s="14" t="s">
        <x:v>121</x:v>
      </x:c>
      <x:c r="E406" s="15">
        <x:v>45071.53442972013</x:v>
      </x:c>
      <x:c r="F406" t="s">
        <x:v>127</x:v>
      </x:c>
      <x:c r="G406" s="6">
        <x:v>64.79689957870055</x:v>
      </x:c>
      <x:c r="H406" t="s">
        <x:v>115</x:v>
      </x:c>
      <x:c r="I406" s="6">
        <x:v>30.174936311766487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24.421999999999997</x:v>
      </x:c>
      <x:c r="S406" s="8">
        <x:v>141901.32285691774</x:v>
      </x:c>
      <x:c r="T406" s="12">
        <x:v>296461.8233491959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73379</x:v>
      </x:c>
      <x:c r="B407" s="1">
        <x:v>45074.59367533861</x:v>
      </x:c>
      <x:c r="C407" s="6">
        <x:v>20.243784226666666</x:v>
      </x:c>
      <x:c r="D407" s="14" t="s">
        <x:v>121</x:v>
      </x:c>
      <x:c r="E407" s="15">
        <x:v>45071.53442972013</x:v>
      </x:c>
      <x:c r="F407" t="s">
        <x:v>127</x:v>
      </x:c>
      <x:c r="G407" s="6">
        <x:v>64.79058725465799</x:v>
      </x:c>
      <x:c r="H407" t="s">
        <x:v>115</x:v>
      </x:c>
      <x:c r="I407" s="6">
        <x:v>30.18731314653087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24.419999999999998</x:v>
      </x:c>
      <x:c r="S407" s="8">
        <x:v>141914.60877469904</x:v>
      </x:c>
      <x:c r="T407" s="12">
        <x:v>296472.1344117044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73389</x:v>
      </x:c>
      <x:c r="B408" s="1">
        <x:v>45074.593710043475</x:v>
      </x:c>
      <x:c r="C408" s="6">
        <x:v>20.293759221666665</x:v>
      </x:c>
      <x:c r="D408" s="14" t="s">
        <x:v>121</x:v>
      </x:c>
      <x:c r="E408" s="15">
        <x:v>45071.53442972013</x:v>
      </x:c>
      <x:c r="F408" t="s">
        <x:v>127</x:v>
      </x:c>
      <x:c r="G408" s="6">
        <x:v>64.77986497258028</x:v>
      </x:c>
      <x:c r="H408" t="s">
        <x:v>115</x:v>
      </x:c>
      <x:c r="I408" s="6">
        <x:v>30.18731314653087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24.421999999999997</x:v>
      </x:c>
      <x:c r="S408" s="8">
        <x:v>141927.60443331703</x:v>
      </x:c>
      <x:c r="T408" s="12">
        <x:v>296474.6818611677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73404</x:v>
      </x:c>
      <x:c r="B409" s="1">
        <x:v>45074.59374460625</x:v>
      </x:c>
      <x:c r="C409" s="6">
        <x:v>20.343529623333332</x:v>
      </x:c>
      <x:c r="D409" s="14" t="s">
        <x:v>121</x:v>
      </x:c>
      <x:c r="E409" s="15">
        <x:v>45071.53442972013</x:v>
      </x:c>
      <x:c r="F409" t="s">
        <x:v>127</x:v>
      </x:c>
      <x:c r="G409" s="6">
        <x:v>64.77450460457058</x:v>
      </x:c>
      <x:c r="H409" t="s">
        <x:v>115</x:v>
      </x:c>
      <x:c r="I409" s="6">
        <x:v>30.18731314653087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24.423</x:v>
      </x:c>
      <x:c r="S409" s="8">
        <x:v>141923.6194743797</x:v>
      </x:c>
      <x:c r="T409" s="12">
        <x:v>296459.73898811825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73411</x:v>
      </x:c>
      <x:c r="B410" s="1">
        <x:v>45074.593779267045</x:v>
      </x:c>
      <x:c r="C410" s="6">
        <x:v>20.393441173333333</x:v>
      </x:c>
      <x:c r="D410" s="14" t="s">
        <x:v>121</x:v>
      </x:c>
      <x:c r="E410" s="15">
        <x:v>45071.53442972013</x:v>
      </x:c>
      <x:c r="F410" t="s">
        <x:v>127</x:v>
      </x:c>
      <x:c r="G410" s="6">
        <x:v>64.77450460457058</x:v>
      </x:c>
      <x:c r="H410" t="s">
        <x:v>115</x:v>
      </x:c>
      <x:c r="I410" s="6">
        <x:v>30.18731314653087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24.423</x:v>
      </x:c>
      <x:c r="S410" s="8">
        <x:v>141933.95274889815</x:v>
      </x:c>
      <x:c r="T410" s="12">
        <x:v>296460.35539775656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73420</x:v>
      </x:c>
      <x:c r="B411" s="1">
        <x:v>45074.593813977684</x:v>
      </x:c>
      <x:c r="C411" s="6">
        <x:v>20.44342449</x:v>
      </x:c>
      <x:c r="D411" s="14" t="s">
        <x:v>121</x:v>
      </x:c>
      <x:c r="E411" s="15">
        <x:v>45071.53442972013</x:v>
      </x:c>
      <x:c r="F411" t="s">
        <x:v>127</x:v>
      </x:c>
      <x:c r="G411" s="6">
        <x:v>64.77765987199587</x:v>
      </x:c>
      <x:c r="H411" t="s">
        <x:v>115</x:v>
      </x:c>
      <x:c r="I411" s="6">
        <x:v>30.181124723439098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24.423999999999996</x:v>
      </x:c>
      <x:c r="S411" s="8">
        <x:v>141951.73871980823</x:v>
      </x:c>
      <x:c r="T411" s="12">
        <x:v>296472.4801606606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73434</x:v>
      </x:c>
      <x:c r="B412" s="1">
        <x:v>45074.59384869071</x:v>
      </x:c>
      <x:c r="C412" s="6">
        <x:v>20.493411251666668</x:v>
      </x:c>
      <x:c r="D412" s="14" t="s">
        <x:v>121</x:v>
      </x:c>
      <x:c r="E412" s="15">
        <x:v>45071.53442972013</x:v>
      </x:c>
      <x:c r="F412" t="s">
        <x:v>127</x:v>
      </x:c>
      <x:c r="G412" s="6">
        <x:v>64.76063121801357</x:v>
      </x:c>
      <x:c r="H412" t="s">
        <x:v>115</x:v>
      </x:c>
      <x:c r="I412" s="6">
        <x:v>30.193501581042256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24.423999999999996</x:v>
      </x:c>
      <x:c r="S412" s="8">
        <x:v>141956.85984892142</x:v>
      </x:c>
      <x:c r="T412" s="12">
        <x:v>296453.5939725007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73444</x:v>
      </x:c>
      <x:c r="B413" s="1">
        <x:v>45074.59388335473</x:v>
      </x:c>
      <x:c r="C413" s="6">
        <x:v>20.543327438333332</x:v>
      </x:c>
      <x:c r="D413" s="14" t="s">
        <x:v>121</x:v>
      </x:c>
      <x:c r="E413" s="15">
        <x:v>45071.53442972013</x:v>
      </x:c>
      <x:c r="F413" t="s">
        <x:v>127</x:v>
      </x:c>
      <x:c r="G413" s="6">
        <x:v>64.74991444677178</x:v>
      </x:c>
      <x:c r="H413" t="s">
        <x:v>115</x:v>
      </x:c>
      <x:c r="I413" s="6">
        <x:v>30.193501581042256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24.426</x:v>
      </x:c>
      <x:c r="S413" s="8">
        <x:v>141957.62896954786</x:v>
      </x:c>
      <x:c r="T413" s="12">
        <x:v>296445.04601300077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73454</x:v>
      </x:c>
      <x:c r="B414" s="1">
        <x:v>45074.593917895094</x:v>
      </x:c>
      <x:c r="C414" s="6">
        <x:v>20.593065551666665</x:v>
      </x:c>
      <x:c r="D414" s="14" t="s">
        <x:v>121</x:v>
      </x:c>
      <x:c r="E414" s="15">
        <x:v>45071.53442972013</x:v>
      </x:c>
      <x:c r="F414" t="s">
        <x:v>127</x:v>
      </x:c>
      <x:c r="G414" s="6">
        <x:v>64.7691447518223</x:v>
      </x:c>
      <x:c r="H414" t="s">
        <x:v>115</x:v>
      </x:c>
      <x:c r="I414" s="6">
        <x:v>30.18731314653087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24.423999999999996</x:v>
      </x:c>
      <x:c r="S414" s="8">
        <x:v>141978.6974194854</x:v>
      </x:c>
      <x:c r="T414" s="12">
        <x:v>296464.4257910615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73459</x:v>
      </x:c>
      <x:c r="B415" s="1">
        <x:v>45074.59395275436</x:v>
      </x:c>
      <x:c r="C415" s="6">
        <x:v>20.643262908333334</x:v>
      </x:c>
      <x:c r="D415" s="14" t="s">
        <x:v>121</x:v>
      </x:c>
      <x:c r="E415" s="15">
        <x:v>45071.53442972013</x:v>
      </x:c>
      <x:c r="F415" t="s">
        <x:v>127</x:v>
      </x:c>
      <x:c r="G415" s="6">
        <x:v>64.75527257486375</x:v>
      </x:c>
      <x:c r="H415" t="s">
        <x:v>115</x:v>
      </x:c>
      <x:c r="I415" s="6">
        <x:v>30.193501581042256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24.424999999999997</x:v>
      </x:c>
      <x:c r="S415" s="8">
        <x:v>141984.60487420444</x:v>
      </x:c>
      <x:c r="T415" s="12">
        <x:v>296465.099678851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73469</x:v>
      </x:c>
      <x:c r="B416" s="1">
        <x:v>45074.59398749218</x:v>
      </x:c>
      <x:c r="C416" s="6">
        <x:v>20.693285371666665</x:v>
      </x:c>
      <x:c r="D416" s="14" t="s">
        <x:v>121</x:v>
      </x:c>
      <x:c r="E416" s="15">
        <x:v>45071.53442972013</x:v>
      </x:c>
      <x:c r="F416" t="s">
        <x:v>127</x:v>
      </x:c>
      <x:c r="G416" s="6">
        <x:v>64.73604696824587</x:v>
      </x:c>
      <x:c r="H416" t="s">
        <x:v>115</x:v>
      </x:c>
      <x:c r="I416" s="6">
        <x:v>30.199690026973258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24.426999999999996</x:v>
      </x:c>
      <x:c r="S416" s="8">
        <x:v>141998.0618541657</x:v>
      </x:c>
      <x:c r="T416" s="12">
        <x:v>296459.84169068246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73484</x:v>
      </x:c>
      <x:c r="B417" s="1">
        <x:v>45074.59402202814</x:v>
      </x:c>
      <x:c r="C417" s="6">
        <x:v>20.743017146666666</x:v>
      </x:c>
      <x:c r="D417" s="14" t="s">
        <x:v>121</x:v>
      </x:c>
      <x:c r="E417" s="15">
        <x:v>45071.53442972013</x:v>
      </x:c>
      <x:c r="F417" t="s">
        <x:v>127</x:v>
      </x:c>
      <x:c r="G417" s="6">
        <x:v>64.74991444677178</x:v>
      </x:c>
      <x:c r="H417" t="s">
        <x:v>115</x:v>
      </x:c>
      <x:c r="I417" s="6">
        <x:v>30.193501581042256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24.426</x:v>
      </x:c>
      <x:c r="S417" s="8">
        <x:v>141991.53580661217</x:v>
      </x:c>
      <x:c r="T417" s="12">
        <x:v>296456.4730430064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73489</x:v>
      </x:c>
      <x:c r="B418" s="1">
        <x:v>45074.594056741735</x:v>
      </x:c>
      <x:c r="C418" s="6">
        <x:v>20.793004721666666</x:v>
      </x:c>
      <x:c r="D418" s="14" t="s">
        <x:v>121</x:v>
      </x:c>
      <x:c r="E418" s="15">
        <x:v>45071.53442972013</x:v>
      </x:c>
      <x:c r="F418" t="s">
        <x:v>127</x:v>
      </x:c>
      <x:c r="G418" s="6">
        <x:v>64.74455683366926</x:v>
      </x:c>
      <x:c r="H418" t="s">
        <x:v>115</x:v>
      </x:c>
      <x:c r="I418" s="6">
        <x:v>30.193501581042256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24.426999999999996</x:v>
      </x:c>
      <x:c r="S418" s="8">
        <x:v>142010.86985357758</x:v>
      </x:c>
      <x:c r="T418" s="12">
        <x:v>296458.7365712984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73499</x:v>
      </x:c>
      <x:c r="B419" s="1">
        <x:v>45074.59409187398</x:v>
      </x:c>
      <x:c r="C419" s="6">
        <x:v>20.843595151666666</x:v>
      </x:c>
      <x:c r="D419" s="14" t="s">
        <x:v>121</x:v>
      </x:c>
      <x:c r="E419" s="15">
        <x:v>45071.53442972013</x:v>
      </x:c>
      <x:c r="F419" t="s">
        <x:v>127</x:v>
      </x:c>
      <x:c r="G419" s="6">
        <x:v>64.73604696824587</x:v>
      </x:c>
      <x:c r="H419" t="s">
        <x:v>115</x:v>
      </x:c>
      <x:c r="I419" s="6">
        <x:v>30.199690026973258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24.426999999999996</x:v>
      </x:c>
      <x:c r="S419" s="8">
        <x:v>142028.29121387037</x:v>
      </x:c>
      <x:c r="T419" s="12">
        <x:v>296473.9977882086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73509</x:v>
      </x:c>
      <x:c r="B420" s="1">
        <x:v>45074.59412660788</x:v>
      </x:c>
      <x:c r="C420" s="6">
        <x:v>20.89361196833333</x:v>
      </x:c>
      <x:c r="D420" s="14" t="s">
        <x:v>121</x:v>
      </x:c>
      <x:c r="E420" s="15">
        <x:v>45071.53442972013</x:v>
      </x:c>
      <x:c r="F420" t="s">
        <x:v>127</x:v>
      </x:c>
      <x:c r="G420" s="6">
        <x:v>64.71462444027</x:v>
      </x:c>
      <x:c r="H420" t="s">
        <x:v>115</x:v>
      </x:c>
      <x:c r="I420" s="6">
        <x:v>30.199690026973258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24.430999999999997</x:v>
      </x:c>
      <x:c r="S420" s="8">
        <x:v>142039.95112612628</x:v>
      </x:c>
      <x:c r="T420" s="12">
        <x:v>296462.77154397307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73524</x:v>
      </x:c>
      <x:c r="B421" s="1">
        <x:v>45074.59416119083</x:v>
      </x:c>
      <x:c r="C421" s="6">
        <x:v>20.943411413333333</x:v>
      </x:c>
      <x:c r="D421" s="14" t="s">
        <x:v>121</x:v>
      </x:c>
      <x:c r="E421" s="15">
        <x:v>45071.53442972013</x:v>
      </x:c>
      <x:c r="F421" t="s">
        <x:v>127</x:v>
      </x:c>
      <x:c r="G421" s="6">
        <x:v>64.70076528330867</x:v>
      </x:c>
      <x:c r="H421" t="s">
        <x:v>115</x:v>
      </x:c>
      <x:c r="I421" s="6">
        <x:v>30.20587848432433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24.432</x:v>
      </x:c>
      <x:c r="S421" s="8">
        <x:v>142041.1380445055</x:v>
      </x:c>
      <x:c r="T421" s="12">
        <x:v>296449.77859782113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73529</x:v>
      </x:c>
      <x:c r="B422" s="1">
        <x:v>45074.594195780766</x:v>
      </x:c>
      <x:c r="C422" s="6">
        <x:v>20.993220931666666</x:v>
      </x:c>
      <x:c r="D422" s="14" t="s">
        <x:v>121</x:v>
      </x:c>
      <x:c r="E422" s="15">
        <x:v>45071.53442972013</x:v>
      </x:c>
      <x:c r="F422" t="s">
        <x:v>127</x:v>
      </x:c>
      <x:c r="G422" s="6">
        <x:v>64.70391626403995</x:v>
      </x:c>
      <x:c r="H422" t="s">
        <x:v>115</x:v>
      </x:c>
      <x:c r="I422" s="6">
        <x:v>30.199690026973258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24.432999999999996</x:v>
      </x:c>
      <x:c r="S422" s="8">
        <x:v>142034.6369760729</x:v>
      </x:c>
      <x:c r="T422" s="12">
        <x:v>296432.4927404385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73539</x:v>
      </x:c>
      <x:c r="B423" s="1">
        <x:v>45074.594230936294</x:v>
      </x:c>
      <x:c r="C423" s="6">
        <x:v>21.043844891666666</x:v>
      </x:c>
      <x:c r="D423" s="14" t="s">
        <x:v>121</x:v>
      </x:c>
      <x:c r="E423" s="15">
        <x:v>45071.53442972013</x:v>
      </x:c>
      <x:c r="F423" t="s">
        <x:v>127</x:v>
      </x:c>
      <x:c r="G423" s="6">
        <x:v>64.68470741464424</x:v>
      </x:c>
      <x:c r="H423" t="s">
        <x:v>115</x:v>
      </x:c>
      <x:c r="I423" s="6">
        <x:v>30.20587848432433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24.435</x:v>
      </x:c>
      <x:c r="S423" s="8">
        <x:v>142052.1187786677</x:v>
      </x:c>
      <x:c r="T423" s="12">
        <x:v>296437.42533644714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73549</x:v>
      </x:c>
      <x:c r="B424" s="1">
        <x:v>45074.59426553032</x:v>
      </x:c>
      <x:c r="C424" s="6">
        <x:v>21.093660291666666</x:v>
      </x:c>
      <x:c r="D424" s="14" t="s">
        <x:v>121</x:v>
      </x:c>
      <x:c r="E424" s="15">
        <x:v>45071.53442972013</x:v>
      </x:c>
      <x:c r="F424" t="s">
        <x:v>127</x:v>
      </x:c>
      <x:c r="G424" s="6">
        <x:v>64.68690961146693</x:v>
      </x:c>
      <x:c r="H424" t="s">
        <x:v>115</x:v>
      </x:c>
      <x:c r="I424" s="6">
        <x:v>30.212066953094563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24.432999999999996</x:v>
      </x:c>
      <x:c r="S424" s="8">
        <x:v>142066.703446926</x:v>
      </x:c>
      <x:c r="T424" s="12">
        <x:v>296456.2862008462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73564</x:v>
      </x:c>
      <x:c r="B425" s="1">
        <x:v>45074.59430018349</x:v>
      </x:c>
      <x:c r="C425" s="6">
        <x:v>21.143560851666667</x:v>
      </x:c>
      <x:c r="D425" s="14" t="s">
        <x:v>121</x:v>
      </x:c>
      <x:c r="E425" s="15">
        <x:v>45071.53442972013</x:v>
      </x:c>
      <x:c r="F425" t="s">
        <x:v>127</x:v>
      </x:c>
      <x:c r="G425" s="6">
        <x:v>64.70076528330867</x:v>
      </x:c>
      <x:c r="H425" t="s">
        <x:v>115</x:v>
      </x:c>
      <x:c r="I425" s="6">
        <x:v>30.20587848432433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24.432</x:v>
      </x:c>
      <x:c r="S425" s="8">
        <x:v>142075.85104900002</x:v>
      </x:c>
      <x:c r="T425" s="12">
        <x:v>296442.99528771586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73574</x:v>
      </x:c>
      <x:c r="B426" s="1">
        <x:v>45074.59433471848</x:v>
      </x:c>
      <x:c r="C426" s="6">
        <x:v>21.193291241666667</x:v>
      </x:c>
      <x:c r="D426" s="14" t="s">
        <x:v>121</x:v>
      </x:c>
      <x:c r="E426" s="15">
        <x:v>45071.53442972013</x:v>
      </x:c>
      <x:c r="F426" t="s">
        <x:v>127</x:v>
      </x:c>
      <x:c r="G426" s="6">
        <x:v>64.69005952320049</x:v>
      </x:c>
      <x:c r="H426" t="s">
        <x:v>115</x:v>
      </x:c>
      <x:c r="I426" s="6">
        <x:v>30.20587848432433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24.433999999999997</x:v>
      </x:c>
      <x:c r="S426" s="8">
        <x:v>142088.8532140897</x:v>
      </x:c>
      <x:c r="T426" s="12">
        <x:v>296438.70841501566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73584</x:v>
      </x:c>
      <x:c r="B427" s="1">
        <x:v>45074.59436958194</x:v>
      </x:c>
      <x:c r="C427" s="6">
        <x:v>21.243494606666665</x:v>
      </x:c>
      <x:c r="D427" s="14" t="s">
        <x:v>121</x:v>
      </x:c>
      <x:c r="E427" s="15">
        <x:v>45071.53442972013</x:v>
      </x:c>
      <x:c r="F427" t="s">
        <x:v>127</x:v>
      </x:c>
      <x:c r="G427" s="6">
        <x:v>64.67085536579249</x:v>
      </x:c>
      <x:c r="H427" t="s">
        <x:v>115</x:v>
      </x:c>
      <x:c r="I427" s="6">
        <x:v>30.212066953094563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24.435999999999996</x:v>
      </x:c>
      <x:c r="S427" s="8">
        <x:v>142082.28951068147</x:v>
      </x:c>
      <x:c r="T427" s="12">
        <x:v>296430.9774478045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73594</x:v>
      </x:c>
      <x:c r="B428" s="1">
        <x:v>45074.59440424991</x:v>
      </x:c>
      <x:c r="C428" s="6">
        <x:v>21.293416495</x:v>
      </x:c>
      <x:c r="D428" s="14" t="s">
        <x:v>121</x:v>
      </x:c>
      <x:c r="E428" s="15">
        <x:v>45071.53442972013</x:v>
      </x:c>
      <x:c r="F428" t="s">
        <x:v>127</x:v>
      </x:c>
      <x:c r="G428" s="6">
        <x:v>64.6441085708789</x:v>
      </x:c>
      <x:c r="H428" t="s">
        <x:v>115</x:v>
      </x:c>
      <x:c r="I428" s="6">
        <x:v>30.212066953094563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24.441</x:v>
      </x:c>
      <x:c r="S428" s="8">
        <x:v>142099.79409134903</x:v>
      </x:c>
      <x:c r="T428" s="12">
        <x:v>296439.3724624131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73599</x:v>
      </x:c>
      <x:c r="B429" s="1">
        <x:v>45074.59443876087</x:v>
      </x:c>
      <x:c r="C429" s="6">
        <x:v>21.343112276666666</x:v>
      </x:c>
      <x:c r="D429" s="14" t="s">
        <x:v>121</x:v>
      </x:c>
      <x:c r="E429" s="15">
        <x:v>45071.53442972013</x:v>
      </x:c>
      <x:c r="F429" t="s">
        <x:v>127</x:v>
      </x:c>
      <x:c r="G429" s="6">
        <x:v>64.65700679980623</x:v>
      </x:c>
      <x:c r="H429" t="s">
        <x:v>115</x:v>
      </x:c>
      <x:c r="I429" s="6">
        <x:v>30.218255433284412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24.436999999999998</x:v>
      </x:c>
      <x:c r="S429" s="8">
        <x:v>142112.1664014608</x:v>
      </x:c>
      <x:c r="T429" s="12">
        <x:v>296448.7156500882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73614</x:v>
      </x:c>
      <x:c r="B430" s="1">
        <x:v>45074.594473883204</x:v>
      </x:c>
      <x:c r="C430" s="6">
        <x:v>21.393688445</x:v>
      </x:c>
      <x:c r="D430" s="14" t="s">
        <x:v>121</x:v>
      </x:c>
      <x:c r="E430" s="15">
        <x:v>45071.53442972013</x:v>
      </x:c>
      <x:c r="F430" t="s">
        <x:v>127</x:v>
      </x:c>
      <x:c r="G430" s="6">
        <x:v>64.65700679980623</x:v>
      </x:c>
      <x:c r="H430" t="s">
        <x:v>115</x:v>
      </x:c>
      <x:c r="I430" s="6">
        <x:v>30.218255433284412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24.436999999999998</x:v>
      </x:c>
      <x:c r="S430" s="8">
        <x:v>142109.696968484</x:v>
      </x:c>
      <x:c r="T430" s="12">
        <x:v>296433.88816114725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73624</x:v>
      </x:c>
      <x:c r="B431" s="1">
        <x:v>45074.59450852047</x:v>
      </x:c>
      <x:c r="C431" s="6">
        <x:v>21.443566106666665</x:v>
      </x:c>
      <x:c r="D431" s="14" t="s">
        <x:v>121</x:v>
      </x:c>
      <x:c r="E431" s="15">
        <x:v>45071.53442972013</x:v>
      </x:c>
      <x:c r="F431" t="s">
        <x:v>127</x:v>
      </x:c>
      <x:c r="G431" s="6">
        <x:v>64.64630895399438</x:v>
      </x:c>
      <x:c r="H431" t="s">
        <x:v>115</x:v>
      </x:c>
      <x:c r="I431" s="6">
        <x:v>30.218255433284412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24.438999999999997</x:v>
      </x:c>
      <x:c r="S431" s="8">
        <x:v>142122.68211213636</x:v>
      </x:c>
      <x:c r="T431" s="12">
        <x:v>296443.18937933975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73634</x:v>
      </x:c>
      <x:c r="B432" s="1">
        <x:v>45074.594543293235</x:v>
      </x:c>
      <x:c r="C432" s="6">
        <x:v>21.493638876666665</x:v>
      </x:c>
      <x:c r="D432" s="14" t="s">
        <x:v>121</x:v>
      </x:c>
      <x:c r="E432" s="15">
        <x:v>45071.53442972013</x:v>
      </x:c>
      <x:c r="F432" t="s">
        <x:v>127</x:v>
      </x:c>
      <x:c r="G432" s="6">
        <x:v>64.63561316352181</x:v>
      </x:c>
      <x:c r="H432" t="s">
        <x:v>115</x:v>
      </x:c>
      <x:c r="I432" s="6">
        <x:v>30.218255433284412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24.441</x:v>
      </x:c>
      <x:c r="S432" s="8">
        <x:v>142133.1216672863</x:v>
      </x:c>
      <x:c r="T432" s="12">
        <x:v>296438.8798791675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73644</x:v>
      </x:c>
      <x:c r="B433" s="1">
        <x:v>45074.59457797526</x:v>
      </x:c>
      <x:c r="C433" s="6">
        <x:v>21.543580998333333</x:v>
      </x:c>
      <x:c r="D433" s="14" t="s">
        <x:v>121</x:v>
      </x:c>
      <x:c r="E433" s="15">
        <x:v>45071.53442972013</x:v>
      </x:c>
      <x:c r="F433" t="s">
        <x:v>127</x:v>
      </x:c>
      <x:c r="G433" s="6">
        <x:v>64.61957333037876</x:v>
      </x:c>
      <x:c r="H433" t="s">
        <x:v>115</x:v>
      </x:c>
      <x:c r="I433" s="6">
        <x:v>30.218255433284412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24.444</x:v>
      </x:c>
      <x:c r="S433" s="8">
        <x:v>142145.46360611246</x:v>
      </x:c>
      <x:c r="T433" s="12">
        <x:v>296457.49864884187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73649</x:v>
      </x:c>
      <x:c r="B434" s="1">
        <x:v>45074.59461259669</x:v>
      </x:c>
      <x:c r="C434" s="6">
        <x:v>21.593435853333332</x:v>
      </x:c>
      <x:c r="D434" s="14" t="s">
        <x:v>121</x:v>
      </x:c>
      <x:c r="E434" s="15">
        <x:v>45071.53442972013</x:v>
      </x:c>
      <x:c r="F434" t="s">
        <x:v>127</x:v>
      </x:c>
      <x:c r="G434" s="6">
        <x:v>64.61642698680862</x:v>
      </x:c>
      <x:c r="H434" t="s">
        <x:v>115</x:v>
      </x:c>
      <x:c r="I434" s="6">
        <x:v>30.22444392489433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24.442999999999998</x:v>
      </x:c>
      <x:c r="S434" s="8">
        <x:v>142143.5687473071</x:v>
      </x:c>
      <x:c r="T434" s="12">
        <x:v>296449.98568843165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73659</x:v>
      </x:c>
      <x:c r="B435" s="1">
        <x:v>45074.59464716494</x:v>
      </x:c>
      <x:c r="C435" s="6">
        <x:v>21.643214126666667</x:v>
      </x:c>
      <x:c r="D435" s="14" t="s">
        <x:v>121</x:v>
      </x:c>
      <x:c r="E435" s="15">
        <x:v>45071.53442972013</x:v>
      </x:c>
      <x:c r="F435" t="s">
        <x:v>127</x:v>
      </x:c>
      <x:c r="G435" s="6">
        <x:v>64.62177290526742</x:v>
      </x:c>
      <x:c r="H435" t="s">
        <x:v>115</x:v>
      </x:c>
      <x:c r="I435" s="6">
        <x:v>30.22444392489433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24.441999999999997</x:v>
      </x:c>
      <x:c r="S435" s="8">
        <x:v>142149.45512334877</x:v>
      </x:c>
      <x:c r="T435" s="12">
        <x:v>296436.6624509839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73669</x:v>
      </x:c>
      <x:c r="B436" s="1">
        <x:v>45074.594682293406</x:v>
      </x:c>
      <x:c r="C436" s="6">
        <x:v>21.69379913</x:v>
      </x:c>
      <x:c r="D436" s="14" t="s">
        <x:v>121</x:v>
      </x:c>
      <x:c r="E436" s="15">
        <x:v>45071.53442972013</x:v>
      </x:c>
      <x:c r="F436" t="s">
        <x:v>127</x:v>
      </x:c>
      <x:c r="G436" s="6">
        <x:v>64.62491942784209</x:v>
      </x:c>
      <x:c r="H436" t="s">
        <x:v>115</x:v>
      </x:c>
      <x:c r="I436" s="6">
        <x:v>30.218255433284412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24.442999999999998</x:v>
      </x:c>
      <x:c r="S436" s="8">
        <x:v>142158.8158383601</x:v>
      </x:c>
      <x:c r="T436" s="12">
        <x:v>296445.00713961734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73679</x:v>
      </x:c>
      <x:c r="B437" s="1">
        <x:v>45074.594716897314</x:v>
      </x:c>
      <x:c r="C437" s="6">
        <x:v>21.743628751666666</x:v>
      </x:c>
      <x:c r="D437" s="14" t="s">
        <x:v>121</x:v>
      </x:c>
      <x:c r="E437" s="15">
        <x:v>45071.53442972013</x:v>
      </x:c>
      <x:c r="F437" t="s">
        <x:v>127</x:v>
      </x:c>
      <x:c r="G437" s="6">
        <x:v>64.60039231213186</x:v>
      </x:c>
      <x:c r="H437" t="s">
        <x:v>115</x:v>
      </x:c>
      <x:c r="I437" s="6">
        <x:v>30.22444392489433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24.445999999999998</x:v>
      </x:c>
      <x:c r="S437" s="8">
        <x:v>142173.92275825638</x:v>
      </x:c>
      <x:c r="T437" s="12">
        <x:v>296437.99087431625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73689</x:v>
      </x:c>
      <x:c r="B438" s="1">
        <x:v>45074.59475138362</x:v>
      </x:c>
      <x:c r="C438" s="6">
        <x:v>21.793289038333334</x:v>
      </x:c>
      <x:c r="D438" s="14" t="s">
        <x:v>121</x:v>
      </x:c>
      <x:c r="E438" s="15">
        <x:v>45071.53442972013</x:v>
      </x:c>
      <x:c r="F438" t="s">
        <x:v>127</x:v>
      </x:c>
      <x:c r="G438" s="6">
        <x:v>64.61108158184527</x:v>
      </x:c>
      <x:c r="H438" t="s">
        <x:v>115</x:v>
      </x:c>
      <x:c r="I438" s="6">
        <x:v>30.22444392489433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24.444</x:v>
      </x:c>
      <x:c r="S438" s="8">
        <x:v>142184.60435719584</x:v>
      </x:c>
      <x:c r="T438" s="12">
        <x:v>296440.5726617764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73699</x:v>
      </x:c>
      <x:c r="B439" s="1">
        <x:v>45074.59478649443</x:v>
      </x:c>
      <x:c r="C439" s="6">
        <x:v>21.843848616666666</x:v>
      </x:c>
      <x:c r="D439" s="14" t="s">
        <x:v>121</x:v>
      </x:c>
      <x:c r="E439" s="15">
        <x:v>45071.53442972013</x:v>
      </x:c>
      <x:c r="F439" t="s">
        <x:v>127</x:v>
      </x:c>
      <x:c r="G439" s="6">
        <x:v>64.5950484472453</x:v>
      </x:c>
      <x:c r="H439" t="s">
        <x:v>115</x:v>
      </x:c>
      <x:c r="I439" s="6">
        <x:v>30.22444392489433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24.446999999999996</x:v>
      </x:c>
      <x:c r="S439" s="8">
        <x:v>142185.6751246806</x:v>
      </x:c>
      <x:c r="T439" s="12">
        <x:v>296420.75872895884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73709</x:v>
      </x:c>
      <x:c r="B440" s="1">
        <x:v>45074.59482105972</x:v>
      </x:c>
      <x:c r="C440" s="6">
        <x:v>21.893622626666666</x:v>
      </x:c>
      <x:c r="D440" s="14" t="s">
        <x:v>121</x:v>
      </x:c>
      <x:c r="E440" s="15">
        <x:v>45071.53442972013</x:v>
      </x:c>
      <x:c r="F440" t="s">
        <x:v>127</x:v>
      </x:c>
      <x:c r="G440" s="6">
        <x:v>64.58970509558122</x:v>
      </x:c>
      <x:c r="H440" t="s">
        <x:v>115</x:v>
      </x:c>
      <x:c r="I440" s="6">
        <x:v>30.22444392489433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24.447999999999997</x:v>
      </x:c>
      <x:c r="S440" s="8">
        <x:v>142199.57220643366</x:v>
      </x:c>
      <x:c r="T440" s="12">
        <x:v>296434.19816373545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73719</x:v>
      </x:c>
      <x:c r="B441" s="1">
        <x:v>45074.59485587715</x:v>
      </x:c>
      <x:c r="C441" s="6">
        <x:v>21.943759718333332</x:v>
      </x:c>
      <x:c r="D441" s="14" t="s">
        <x:v>121</x:v>
      </x:c>
      <x:c r="E441" s="15">
        <x:v>45071.53442972013</x:v>
      </x:c>
      <x:c r="F441" t="s">
        <x:v>127</x:v>
      </x:c>
      <x:c r="G441" s="6">
        <x:v>64.5843622570713</x:v>
      </x:c>
      <x:c r="H441" t="s">
        <x:v>115</x:v>
      </x:c>
      <x:c r="I441" s="6">
        <x:v>30.22444392489433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24.448999999999998</x:v>
      </x:c>
      <x:c r="S441" s="8">
        <x:v>142212.22608025532</x:v>
      </x:c>
      <x:c r="T441" s="12">
        <x:v>296440.47588638566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73729</x:v>
      </x:c>
      <x:c r="B442" s="1">
        <x:v>45074.59489038948</x:v>
      </x:c>
      <x:c r="C442" s="6">
        <x:v>21.993457475</x:v>
      </x:c>
      <x:c r="D442" s="14" t="s">
        <x:v>121</x:v>
      </x:c>
      <x:c r="E442" s="15">
        <x:v>45071.53442972013</x:v>
      </x:c>
      <x:c r="F442" t="s">
        <x:v>127</x:v>
      </x:c>
      <x:c r="G442" s="6">
        <x:v>64.5758755495322</x:v>
      </x:c>
      <x:c r="H442" t="s">
        <x:v>115</x:v>
      </x:c>
      <x:c r="I442" s="6">
        <x:v>30.230632427923865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24.448999999999998</x:v>
      </x:c>
      <x:c r="S442" s="8">
        <x:v>142224.43586964975</x:v>
      </x:c>
      <x:c r="T442" s="12">
        <x:v>296446.8498853372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73739</x:v>
      </x:c>
      <x:c r="B443" s="1">
        <x:v>45074.59492510128</x:v>
      </x:c>
      <x:c r="C443" s="6">
        <x:v>22.043442471666665</x:v>
      </x:c>
      <x:c r="D443" s="14" t="s">
        <x:v>121</x:v>
      </x:c>
      <x:c r="E443" s="15">
        <x:v>45071.53442972013</x:v>
      </x:c>
      <x:c r="F443" t="s">
        <x:v>127</x:v>
      </x:c>
      <x:c r="G443" s="6">
        <x:v>64.57807384301111</x:v>
      </x:c>
      <x:c r="H443" t="s">
        <x:v>115</x:v>
      </x:c>
      <x:c r="I443" s="6">
        <x:v>30.23682094237347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24.446999999999996</x:v>
      </x:c>
      <x:c r="S443" s="8">
        <x:v>142223.52006389204</x:v>
      </x:c>
      <x:c r="T443" s="12">
        <x:v>296434.19472893205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73749</x:v>
      </x:c>
      <x:c r="B444" s="1">
        <x:v>45074.594959806156</x:v>
      </x:c>
      <x:c r="C444" s="6">
        <x:v>22.093417491666667</x:v>
      </x:c>
      <x:c r="D444" s="14" t="s">
        <x:v>121</x:v>
      </x:c>
      <x:c r="E444" s="15">
        <x:v>45071.53442972013</x:v>
      </x:c>
      <x:c r="F444" t="s">
        <x:v>127</x:v>
      </x:c>
      <x:c r="G444" s="6">
        <x:v>64.55985218797035</x:v>
      </x:c>
      <x:c r="H444" t="s">
        <x:v>115</x:v>
      </x:c>
      <x:c r="I444" s="6">
        <x:v>30.230632427923865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24.451999999999998</x:v>
      </x:c>
      <x:c r="S444" s="8">
        <x:v>142229.00443473426</x:v>
      </x:c>
      <x:c r="T444" s="12">
        <x:v>296425.70776629477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73759</x:v>
      </x:c>
      <x:c r="B445" s="1">
        <x:v>45074.59499476449</x:v>
      </x:c>
      <x:c r="C445" s="6">
        <x:v>22.14375749</x:v>
      </x:c>
      <x:c r="D445" s="14" t="s">
        <x:v>121</x:v>
      </x:c>
      <x:c r="E445" s="15">
        <x:v>45071.53442972013</x:v>
      </x:c>
      <x:c r="F445" t="s">
        <x:v>127</x:v>
      </x:c>
      <x:c r="G445" s="6">
        <x:v>64.56204947926844</x:v>
      </x:c>
      <x:c r="H445" t="s">
        <x:v>115</x:v>
      </x:c>
      <x:c r="I445" s="6">
        <x:v>30.23682094237347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24.449999999999996</x:v>
      </x:c>
      <x:c r="S445" s="8">
        <x:v>142238.5215494362</x:v>
      </x:c>
      <x:c r="T445" s="12">
        <x:v>296429.69111327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73769</x:v>
      </x:c>
      <x:c r="B446" s="1">
        <x:v>45074.59502942663</x:v>
      </x:c>
      <x:c r="C446" s="6">
        <x:v>22.19367097</x:v>
      </x:c>
      <x:c r="D446" s="14" t="s">
        <x:v>121</x:v>
      </x:c>
      <x:c r="E446" s="15">
        <x:v>45071.53442972013</x:v>
      </x:c>
      <x:c r="F446" t="s">
        <x:v>127</x:v>
      </x:c>
      <x:c r="G446" s="6">
        <x:v>64.55451209317137</x:v>
      </x:c>
      <x:c r="H446" t="s">
        <x:v>115</x:v>
      </x:c>
      <x:c r="I446" s="6">
        <x:v>30.230632427923865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24.452999999999996</x:v>
      </x:c>
      <x:c r="S446" s="8">
        <x:v>142241.15577499144</x:v>
      </x:c>
      <x:c r="T446" s="12">
        <x:v>296425.27335448057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73780</x:v>
      </x:c>
      <x:c r="B447" s="1">
        <x:v>45074.59506401423</x:v>
      </x:c>
      <x:c r="C447" s="6">
        <x:v>22.24347712166667</x:v>
      </x:c>
      <x:c r="D447" s="14" t="s">
        <x:v>121</x:v>
      </x:c>
      <x:c r="E447" s="15">
        <x:v>45071.53442972013</x:v>
      </x:c>
      <x:c r="F447" t="s">
        <x:v>127</x:v>
      </x:c>
      <x:c r="G447" s="6">
        <x:v>64.54069084102602</x:v>
      </x:c>
      <x:c r="H447" t="s">
        <x:v>115</x:v>
      </x:c>
      <x:c r="I447" s="6">
        <x:v>30.23682094237347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24.453999999999997</x:v>
      </x:c>
      <x:c r="S447" s="8">
        <x:v>142257.5649565392</x:v>
      </x:c>
      <x:c r="T447" s="12">
        <x:v>296442.6523619451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73789</x:v>
      </x:c>
      <x:c r="B448" s="1">
        <x:v>45074.59509876004</x:v>
      </x:c>
      <x:c r="C448" s="6">
        <x:v>22.293511083333332</x:v>
      </x:c>
      <x:c r="D448" s="14" t="s">
        <x:v>121</x:v>
      </x:c>
      <x:c r="E448" s="15">
        <x:v>45071.53442972013</x:v>
      </x:c>
      <x:c r="F448" t="s">
        <x:v>127</x:v>
      </x:c>
      <x:c r="G448" s="6">
        <x:v>64.53221074856152</x:v>
      </x:c>
      <x:c r="H448" t="s">
        <x:v>115</x:v>
      </x:c>
      <x:c r="I448" s="6">
        <x:v>30.243009468243145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24.453999999999997</x:v>
      </x:c>
      <x:c r="S448" s="8">
        <x:v>142267.46292031324</x:v>
      </x:c>
      <x:c r="T448" s="12">
        <x:v>296441.38465422083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73804</x:v>
      </x:c>
      <x:c r="B449" s="1">
        <x:v>45074.59513337001</x:v>
      </x:c>
      <x:c r="C449" s="6">
        <x:v>22.343349443333334</x:v>
      </x:c>
      <x:c r="D449" s="14" t="s">
        <x:v>121</x:v>
      </x:c>
      <x:c r="E449" s="15">
        <x:v>45071.53442972013</x:v>
      </x:c>
      <x:c r="F449" t="s">
        <x:v>127</x:v>
      </x:c>
      <x:c r="G449" s="6">
        <x:v>64.51619922651582</x:v>
      </x:c>
      <x:c r="H449" t="s">
        <x:v>115</x:v>
      </x:c>
      <x:c r="I449" s="6">
        <x:v>30.243009468243145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24.456999999999997</x:v>
      </x:c>
      <x:c r="S449" s="8">
        <x:v>142273.70640988517</x:v>
      </x:c>
      <x:c r="T449" s="12">
        <x:v>296431.3234356089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73809</x:v>
      </x:c>
      <x:c r="B450" s="1">
        <x:v>45074.59516815469</x:v>
      </x:c>
      <x:c r="C450" s="6">
        <x:v>22.393439366666666</x:v>
      </x:c>
      <x:c r="D450" s="14" t="s">
        <x:v>121</x:v>
      </x:c>
      <x:c r="E450" s="15">
        <x:v>45071.53442972013</x:v>
      </x:c>
      <x:c r="F450" t="s">
        <x:v>127</x:v>
      </x:c>
      <x:c r="G450" s="6">
        <x:v>64.51619922651582</x:v>
      </x:c>
      <x:c r="H450" t="s">
        <x:v>115</x:v>
      </x:c>
      <x:c r="I450" s="6">
        <x:v>30.243009468243145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24.456999999999997</x:v>
      </x:c>
      <x:c r="S450" s="8">
        <x:v>142288.41266320838</x:v>
      </x:c>
      <x:c r="T450" s="12">
        <x:v>296447.2489384648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73824</x:v>
      </x:c>
      <x:c r="B451" s="1">
        <x:v>45074.59520281161</x:v>
      </x:c>
      <x:c r="C451" s="6">
        <x:v>22.44334534</x:v>
      </x:c>
      <x:c r="D451" s="14" t="s">
        <x:v>121</x:v>
      </x:c>
      <x:c r="E451" s="15">
        <x:v>45071.53442972013</x:v>
      </x:c>
      <x:c r="F451" t="s">
        <x:v>127</x:v>
      </x:c>
      <x:c r="G451" s="6">
        <x:v>64.51839523790707</x:v>
      </x:c>
      <x:c r="H451" t="s">
        <x:v>115</x:v>
      </x:c>
      <x:c r="I451" s="6">
        <x:v>30.249198005532435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24.455</x:v>
      </x:c>
      <x:c r="S451" s="8">
        <x:v>142292.15907269157</x:v>
      </x:c>
      <x:c r="T451" s="12">
        <x:v>296431.47460857127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73829</x:v>
      </x:c>
      <x:c r="B452" s="1">
        <x:v>45074.59523742641</x:v>
      </x:c>
      <x:c r="C452" s="6">
        <x:v>22.49319065</x:v>
      </x:c>
      <x:c r="D452" s="14" t="s">
        <x:v>121</x:v>
      </x:c>
      <x:c r="E452" s="15">
        <x:v>45071.53442972013</x:v>
      </x:c>
      <x:c r="F452" t="s">
        <x:v>127</x:v>
      </x:c>
      <x:c r="G452" s="6">
        <x:v>64.50552744031235</x:v>
      </x:c>
      <x:c r="H452" t="s">
        <x:v>115</x:v>
      </x:c>
      <x:c r="I452" s="6">
        <x:v>30.243009468243145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24.458999999999996</x:v>
      </x:c>
      <x:c r="S452" s="8">
        <x:v>142304.85408631392</x:v>
      </x:c>
      <x:c r="T452" s="12">
        <x:v>296442.6893637892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73839</x:v>
      </x:c>
      <x:c r="B453" s="1">
        <x:v>45074.5952720429</x:v>
      </x:c>
      <x:c r="C453" s="6">
        <x:v>22.543038398333334</x:v>
      </x:c>
      <x:c r="D453" s="14" t="s">
        <x:v>121</x:v>
      </x:c>
      <x:c r="E453" s="15">
        <x:v>45071.53442972013</x:v>
      </x:c>
      <x:c r="F453" t="s">
        <x:v>127</x:v>
      </x:c>
      <x:c r="G453" s="6">
        <x:v>64.50552744031235</x:v>
      </x:c>
      <x:c r="H453" t="s">
        <x:v>115</x:v>
      </x:c>
      <x:c r="I453" s="6">
        <x:v>30.243009468243145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24.458999999999996</x:v>
      </x:c>
      <x:c r="S453" s="8">
        <x:v>142299.83010733896</x:v>
      </x:c>
      <x:c r="T453" s="12">
        <x:v>296436.42316976655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73849</x:v>
      </x:c>
      <x:c r="B454" s="1">
        <x:v>45074.59530726378</x:v>
      </x:c>
      <x:c r="C454" s="6">
        <x:v>22.593756466666665</x:v>
      </x:c>
      <x:c r="D454" s="14" t="s">
        <x:v>121</x:v>
      </x:c>
      <x:c r="E454" s="15">
        <x:v>45071.53442972013</x:v>
      </x:c>
      <x:c r="F454" t="s">
        <x:v>127</x:v>
      </x:c>
      <x:c r="G454" s="6">
        <x:v>64.48419001383981</x:v>
      </x:c>
      <x:c r="H454" t="s">
        <x:v>115</x:v>
      </x:c>
      <x:c r="I454" s="6">
        <x:v>30.243009468243145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24.462999999999997</x:v>
      </x:c>
      <x:c r="S454" s="8">
        <x:v>142318.1056476569</x:v>
      </x:c>
      <x:c r="T454" s="12">
        <x:v>296441.5224992622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73864</x:v>
      </x:c>
      <x:c r="B455" s="1">
        <x:v>45074.59534185247</x:v>
      </x:c>
      <x:c r="C455" s="6">
        <x:v>22.64356419</x:v>
      </x:c>
      <x:c r="D455" s="14" t="s">
        <x:v>121</x:v>
      </x:c>
      <x:c r="E455" s="15">
        <x:v>45071.53442972013</x:v>
      </x:c>
      <x:c r="F455" t="s">
        <x:v>127</x:v>
      </x:c>
      <x:c r="G455" s="6">
        <x:v>64.47885693722772</x:v>
      </x:c>
      <x:c r="H455" t="s">
        <x:v>115</x:v>
      </x:c>
      <x:c r="I455" s="6">
        <x:v>30.243009468243145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24.464</x:v>
      </x:c>
      <x:c r="S455" s="8">
        <x:v>142327.23005198932</x:v>
      </x:c>
      <x:c r="T455" s="12">
        <x:v>296443.0423555466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73874</x:v>
      </x:c>
      <x:c r="B456" s="1">
        <x:v>45074.59537653174</x:v>
      </x:c>
      <x:c r="C456" s="6">
        <x:v>22.693502328333334</x:v>
      </x:c>
      <x:c r="D456" s="14" t="s">
        <x:v>121</x:v>
      </x:c>
      <x:c r="E456" s="15">
        <x:v>45071.53442972013</x:v>
      </x:c>
      <x:c r="F456" t="s">
        <x:v>127</x:v>
      </x:c>
      <x:c r="G456" s="6">
        <x:v>64.48952360238626</x:v>
      </x:c>
      <x:c r="H456" t="s">
        <x:v>115</x:v>
      </x:c>
      <x:c r="I456" s="6">
        <x:v>30.243009468243145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24.461999999999996</x:v>
      </x:c>
      <x:c r="S456" s="8">
        <x:v>142331.58456832395</x:v>
      </x:c>
      <x:c r="T456" s="12">
        <x:v>296443.67678558425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73879</x:v>
      </x:c>
      <x:c r="B457" s="1">
        <x:v>45074.59541112135</x:v>
      </x:c>
      <x:c r="C457" s="6">
        <x:v>22.74331137</x:v>
      </x:c>
      <x:c r="D457" s="14" t="s">
        <x:v>121</x:v>
      </x:c>
      <x:c r="E457" s="15">
        <x:v>45071.53442972013</x:v>
      </x:c>
      <x:c r="F457" t="s">
        <x:v>127</x:v>
      </x:c>
      <x:c r="G457" s="6">
        <x:v>64.48105061515759</x:v>
      </x:c>
      <x:c r="H457" t="s">
        <x:v>115</x:v>
      </x:c>
      <x:c r="I457" s="6">
        <x:v>30.249198005532435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24.461999999999996</x:v>
      </x:c>
      <x:c r="S457" s="8">
        <x:v>142336.59761454928</x:v>
      </x:c>
      <x:c r="T457" s="12">
        <x:v>296443.7295100189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73889</x:v>
      </x:c>
      <x:c r="B458" s="1">
        <x:v>45074.59544585352</x:v>
      </x:c>
      <x:c r="C458" s="6">
        <x:v>22.793325698333334</x:v>
      </x:c>
      <x:c r="D458" s="14" t="s">
        <x:v>121</x:v>
      </x:c>
      <x:c r="E458" s="15">
        <x:v>45071.53442972013</x:v>
      </x:c>
      <x:c r="F458" t="s">
        <x:v>127</x:v>
      </x:c>
      <x:c r="G458" s="6">
        <x:v>64.48105061515759</x:v>
      </x:c>
      <x:c r="H458" t="s">
        <x:v>115</x:v>
      </x:c>
      <x:c r="I458" s="6">
        <x:v>30.249198005532435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24.461999999999996</x:v>
      </x:c>
      <x:c r="S458" s="8">
        <x:v>142340.21179192426</x:v>
      </x:c>
      <x:c r="T458" s="12">
        <x:v>296432.36610805587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73904</x:v>
      </x:c>
      <x:c r="B459" s="1">
        <x:v>45074.59548039714</x:v>
      </x:c>
      <x:c r="C459" s="6">
        <x:v>22.843068503333335</x:v>
      </x:c>
      <x:c r="D459" s="14" t="s">
        <x:v>121</x:v>
      </x:c>
      <x:c r="E459" s="15">
        <x:v>45071.53442972013</x:v>
      </x:c>
      <x:c r="F459" t="s">
        <x:v>127</x:v>
      </x:c>
      <x:c r="G459" s="6">
        <x:v>64.46191530068819</x:v>
      </x:c>
      <x:c r="H459" t="s">
        <x:v>115</x:v>
      </x:c>
      <x:c r="I459" s="6">
        <x:v>30.255386554241795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24.464</x:v>
      </x:c>
      <x:c r="S459" s="8">
        <x:v>142355.20903922676</x:v>
      </x:c>
      <x:c r="T459" s="12">
        <x:v>296432.9576328923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73914</x:v>
      </x:c>
      <x:c r="B460" s="1">
        <x:v>45074.59551557685</x:v>
      </x:c>
      <x:c r="C460" s="6">
        <x:v>22.893727298333335</x:v>
      </x:c>
      <x:c r="D460" s="14" t="s">
        <x:v>121</x:v>
      </x:c>
      <x:c r="E460" s="15">
        <x:v>45071.53442972013</x:v>
      </x:c>
      <x:c r="F460" t="s">
        <x:v>127</x:v>
      </x:c>
      <x:c r="G460" s="6">
        <x:v>64.44906090492312</x:v>
      </x:c>
      <x:c r="H460" t="s">
        <x:v>115</x:v>
      </x:c>
      <x:c r="I460" s="6">
        <x:v>30.249198005532435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24.467999999999996</x:v>
      </x:c>
      <x:c r="S460" s="8">
        <x:v>142362.9952071387</x:v>
      </x:c>
      <x:c r="T460" s="12">
        <x:v>296427.74161485775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73919</x:v>
      </x:c>
      <x:c r="B461" s="1">
        <x:v>45074.595550170445</x:v>
      </x:c>
      <x:c r="C461" s="6">
        <x:v>22.943542071666666</x:v>
      </x:c>
      <x:c r="D461" s="14" t="s">
        <x:v>121</x:v>
      </x:c>
      <x:c r="E461" s="15">
        <x:v>45071.53442972013</x:v>
      </x:c>
      <x:c r="F461" t="s">
        <x:v>127</x:v>
      </x:c>
      <x:c r="G461" s="6">
        <x:v>64.45125344499702</x:v>
      </x:c>
      <x:c r="H461" t="s">
        <x:v>115</x:v>
      </x:c>
      <x:c r="I461" s="6">
        <x:v>30.255386554241795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24.465999999999998</x:v>
      </x:c>
      <x:c r="S461" s="8">
        <x:v>142366.8639177289</x:v>
      </x:c>
      <x:c r="T461" s="12">
        <x:v>296430.6328881287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73929</x:v>
      </x:c>
      <x:c r="B462" s="1">
        <x:v>45074.59558470052</x:v>
      </x:c>
      <x:c r="C462" s="6">
        <x:v>22.993265368333333</x:v>
      </x:c>
      <x:c r="D462" s="14" t="s">
        <x:v>121</x:v>
      </x:c>
      <x:c r="E462" s="15">
        <x:v>45071.53442972013</x:v>
      </x:c>
      <x:c r="F462" t="s">
        <x:v>127</x:v>
      </x:c>
      <x:c r="G462" s="6">
        <x:v>64.42993587225392</x:v>
      </x:c>
      <x:c r="H462" t="s">
        <x:v>115</x:v>
      </x:c>
      <x:c r="I462" s="6">
        <x:v>30.255386554241795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24.47</x:v>
      </x:c>
      <x:c r="S462" s="8">
        <x:v>142376.3084751065</x:v>
      </x:c>
      <x:c r="T462" s="12">
        <x:v>296429.4932665836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73939</x:v>
      </x:c>
      <x:c r="B463" s="1">
        <x:v>45074.59561935734</x:v>
      </x:c>
      <x:c r="C463" s="6">
        <x:v>23.043171178333335</x:v>
      </x:c>
      <x:c r="D463" s="14" t="s">
        <x:v>121</x:v>
      </x:c>
      <x:c r="E463" s="15">
        <x:v>45071.53442972013</x:v>
      </x:c>
      <x:c r="F463" t="s">
        <x:v>127</x:v>
      </x:c>
      <x:c r="G463" s="6">
        <x:v>64.44592328458327</x:v>
      </x:c>
      <x:c r="H463" t="s">
        <x:v>115</x:v>
      </x:c>
      <x:c r="I463" s="6">
        <x:v>30.255386554241795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24.467</x:v>
      </x:c>
      <x:c r="S463" s="8">
        <x:v>142383.4108590184</x:v>
      </x:c>
      <x:c r="T463" s="12">
        <x:v>296422.5880023675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73954</x:v>
      </x:c>
      <x:c r="B464" s="1">
        <x:v>45074.595654471545</x:v>
      </x:c>
      <x:c r="C464" s="6">
        <x:v>23.093735646666666</x:v>
      </x:c>
      <x:c r="D464" s="14" t="s">
        <x:v>121</x:v>
      </x:c>
      <x:c r="E464" s="15">
        <x:v>45071.53442972013</x:v>
      </x:c>
      <x:c r="F464" t="s">
        <x:v>127</x:v>
      </x:c>
      <x:c r="G464" s="6">
        <x:v>64.4437310772971</x:v>
      </x:c>
      <x:c r="H464" t="s">
        <x:v>115</x:v>
      </x:c>
      <x:c r="I464" s="6">
        <x:v>30.249198005532435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24.468999999999998</x:v>
      </x:c>
      <x:c r="S464" s="8">
        <x:v>142395.83065541933</x:v>
      </x:c>
      <x:c r="T464" s="12">
        <x:v>296421.56952894124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73959</x:v>
      </x:c>
      <x:c r="B465" s="1">
        <x:v>45074.59568873017</x:v>
      </x:c>
      <x:c r="C465" s="6">
        <x:v>23.143068081666666</x:v>
      </x:c>
      <x:c r="D465" s="14" t="s">
        <x:v>121</x:v>
      </x:c>
      <x:c r="E465" s="15">
        <x:v>45071.53442972013</x:v>
      </x:c>
      <x:c r="F465" t="s">
        <x:v>127</x:v>
      </x:c>
      <x:c r="G465" s="6">
        <x:v>64.44059363570017</x:v>
      </x:c>
      <x:c r="H465" t="s">
        <x:v>115</x:v>
      </x:c>
      <x:c r="I465" s="6">
        <x:v>30.255386554241795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24.467999999999996</x:v>
      </x:c>
      <x:c r="S465" s="8">
        <x:v>142398.76272828926</x:v>
      </x:c>
      <x:c r="T465" s="12">
        <x:v>296438.03413890605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73969</x:v>
      </x:c>
      <x:c r="B466" s="1">
        <x:v>45074.59572387802</x:v>
      </x:c>
      <x:c r="C466" s="6">
        <x:v>23.193680975</x:v>
      </x:c>
      <x:c r="D466" s="14" t="s">
        <x:v>121</x:v>
      </x:c>
      <x:c r="E466" s="15">
        <x:v>45071.53442972013</x:v>
      </x:c>
      <x:c r="F466" t="s">
        <x:v>127</x:v>
      </x:c>
      <x:c r="G466" s="6">
        <x:v>64.42147155713053</x:v>
      </x:c>
      <x:c r="H466" t="s">
        <x:v>115</x:v>
      </x:c>
      <x:c r="I466" s="6">
        <x:v>30.261575114372135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24.47</x:v>
      </x:c>
      <x:c r="S466" s="8">
        <x:v>142395.2799939706</x:v>
      </x:c>
      <x:c r="T466" s="12">
        <x:v>296413.5632299489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73979</x:v>
      </x:c>
      <x:c r="B467" s="1">
        <x:v>45074.59575857293</x:v>
      </x:c>
      <x:c r="C467" s="6">
        <x:v>23.243641635</x:v>
      </x:c>
      <x:c r="D467" s="14" t="s">
        <x:v>121</x:v>
      </x:c>
      <x:c r="E467" s="15">
        <x:v>45071.53442972013</x:v>
      </x:c>
      <x:c r="F467" t="s">
        <x:v>127</x:v>
      </x:c>
      <x:c r="G467" s="6">
        <x:v>64.42147155713053</x:v>
      </x:c>
      <x:c r="H467" t="s">
        <x:v>115</x:v>
      </x:c>
      <x:c r="I467" s="6">
        <x:v>30.261575114372135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24.47</x:v>
      </x:c>
      <x:c r="S467" s="8">
        <x:v>142413.53629270842</x:v>
      </x:c>
      <x:c r="T467" s="12">
        <x:v>296405.8880832009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73989</x:v>
      </x:c>
      <x:c r="B468" s="1">
        <x:v>45074.59579306071</x:v>
      </x:c>
      <x:c r="C468" s="6">
        <x:v>23.293304056666667</x:v>
      </x:c>
      <x:c r="D468" s="14" t="s">
        <x:v>121</x:v>
      </x:c>
      <x:c r="E468" s="15">
        <x:v>45071.53442972013</x:v>
      </x:c>
      <x:c r="F468" t="s">
        <x:v>127</x:v>
      </x:c>
      <x:c r="G468" s="6">
        <x:v>64.41395306186573</x:v>
      </x:c>
      <x:c r="H468" t="s">
        <x:v>115</x:v>
      </x:c>
      <x:c r="I468" s="6">
        <x:v>30.255386554241795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24.473</x:v>
      </x:c>
      <x:c r="S468" s="8">
        <x:v>142421.09869744128</x:v>
      </x:c>
      <x:c r="T468" s="12">
        <x:v>296428.96926669404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73999</x:v>
      </x:c>
      <x:c r="B469" s="1">
        <x:v>45074.5958277012</x:v>
      </x:c>
      <x:c r="C469" s="6">
        <x:v>23.343186365</x:v>
      </x:c>
      <x:c r="D469" s="14" t="s">
        <x:v>121</x:v>
      </x:c>
      <x:c r="E469" s="15">
        <x:v>45071.53442972013</x:v>
      </x:c>
      <x:c r="F469" t="s">
        <x:v>127</x:v>
      </x:c>
      <x:c r="G469" s="6">
        <x:v>64.41614413237691</x:v>
      </x:c>
      <x:c r="H469" t="s">
        <x:v>115</x:v>
      </x:c>
      <x:c r="I469" s="6">
        <x:v>30.261575114372135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24.470999999999997</x:v>
      </x:c>
      <x:c r="S469" s="8">
        <x:v>142439.30248972747</x:v>
      </x:c>
      <x:c r="T469" s="12">
        <x:v>296428.89086111763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74009</x:v>
      </x:c>
      <x:c r="B470" s="1">
        <x:v>45074.59586277065</x:v>
      </x:c>
      <x:c r="C470" s="6">
        <x:v>23.393686355</x:v>
      </x:c>
      <x:c r="D470" s="14" t="s">
        <x:v>121</x:v>
      </x:c>
      <x:c r="E470" s="15">
        <x:v>45071.53442972013</x:v>
      </x:c>
      <x:c r="F470" t="s">
        <x:v>127</x:v>
      </x:c>
      <x:c r="G470" s="6">
        <x:v>64.40016492500258</x:v>
      </x:c>
      <x:c r="H470" t="s">
        <x:v>115</x:v>
      </x:c>
      <x:c r="I470" s="6">
        <x:v>30.261575114372135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24.473999999999997</x:v>
      </x:c>
      <x:c r="S470" s="8">
        <x:v>142444.98305080712</x:v>
      </x:c>
      <x:c r="T470" s="12">
        <x:v>296437.25563015515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74019</x:v>
      </x:c>
      <x:c r="B471" s="1">
        <x:v>45074.59589748876</x:v>
      </x:c>
      <x:c r="C471" s="6">
        <x:v>23.443680433333334</x:v>
      </x:c>
      <x:c r="D471" s="14" t="s">
        <x:v>121</x:v>
      </x:c>
      <x:c r="E471" s="15">
        <x:v>45071.53442972013</x:v>
      </x:c>
      <x:c r="F471" t="s">
        <x:v>127</x:v>
      </x:c>
      <x:c r="G471" s="6">
        <x:v>64.39170494190374</x:v>
      </x:c>
      <x:c r="H471" t="s">
        <x:v>115</x:v>
      </x:c>
      <x:c r="I471" s="6">
        <x:v>30.26776368592209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24.473999999999997</x:v>
      </x:c>
      <x:c r="S471" s="8">
        <x:v>142451.719675497</x:v>
      </x:c>
      <x:c r="T471" s="12">
        <x:v>296430.52366558625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74029</x:v>
      </x:c>
      <x:c r="B472" s="1">
        <x:v>45074.595932117896</x:v>
      </x:c>
      <x:c r="C472" s="6">
        <x:v>23.493546396666666</x:v>
      </x:c>
      <x:c r="D472" s="14" t="s">
        <x:v>121</x:v>
      </x:c>
      <x:c r="E472" s="15">
        <x:v>45071.53442972013</x:v>
      </x:c>
      <x:c r="F472" t="s">
        <x:v>127</x:v>
      </x:c>
      <x:c r="G472" s="6">
        <x:v>64.36195358966592</x:v>
      </x:c>
      <x:c r="H472" t="s">
        <x:v>115</x:v>
      </x:c>
      <x:c r="I472" s="6">
        <x:v>30.273952268893026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24.477999999999998</x:v>
      </x:c>
      <x:c r="S472" s="8">
        <x:v>142453.7223711661</x:v>
      </x:c>
      <x:c r="T472" s="12">
        <x:v>296425.38811492856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74044</x:v>
      </x:c>
      <x:c r="B473" s="1">
        <x:v>45074.5959667911</x:v>
      </x:c>
      <x:c r="C473" s="6">
        <x:v>23.543475808333334</x:v>
      </x:c>
      <x:c r="D473" s="14" t="s">
        <x:v>121</x:v>
      </x:c>
      <x:c r="E473" s="15">
        <x:v>45071.53442972013</x:v>
      </x:c>
      <x:c r="F473" t="s">
        <x:v>127</x:v>
      </x:c>
      <x:c r="G473" s="6">
        <x:v>64.37573240189744</x:v>
      </x:c>
      <x:c r="H473" t="s">
        <x:v>115</x:v>
      </x:c>
      <x:c r="I473" s="6">
        <x:v>30.26776368592209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24.476999999999997</x:v>
      </x:c>
      <x:c r="S473" s="8">
        <x:v>142463.17745078928</x:v>
      </x:c>
      <x:c r="T473" s="12">
        <x:v>296419.7729707531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74054</x:v>
      </x:c>
      <x:c r="B474" s="1">
        <x:v>45074.59600149178</x:v>
      </x:c>
      <x:c r="C474" s="6">
        <x:v>23.593444778333332</x:v>
      </x:c>
      <x:c r="D474" s="14" t="s">
        <x:v>121</x:v>
      </x:c>
      <x:c r="E474" s="15">
        <x:v>45071.53442972013</x:v>
      </x:c>
      <x:c r="F474" t="s">
        <x:v>127</x:v>
      </x:c>
      <x:c r="G474" s="6">
        <x:v>64.36727605890955</x:v>
      </x:c>
      <x:c r="H474" t="s">
        <x:v>115</x:v>
      </x:c>
      <x:c r="I474" s="6">
        <x:v>30.273952268893026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24.476999999999997</x:v>
      </x:c>
      <x:c r="S474" s="8">
        <x:v>142476.6231745359</x:v>
      </x:c>
      <x:c r="T474" s="12">
        <x:v>296421.1049345998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74059</x:v>
      </x:c>
      <x:c r="B475" s="1">
        <x:v>45074.596036077484</x:v>
      </x:c>
      <x:c r="C475" s="6">
        <x:v>23.643248191666668</x:v>
      </x:c>
      <x:c r="D475" s="14" t="s">
        <x:v>121</x:v>
      </x:c>
      <x:c r="E475" s="15">
        <x:v>45071.53442972013</x:v>
      </x:c>
      <x:c r="F475" t="s">
        <x:v>127</x:v>
      </x:c>
      <x:c r="G475" s="6">
        <x:v>64.35444283165302</x:v>
      </x:c>
      <x:c r="H475" t="s">
        <x:v>115</x:v>
      </x:c>
      <x:c r="I475" s="6">
        <x:v>30.26776368592209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24.480999999999998</x:v>
      </x:c>
      <x:c r="S475" s="8">
        <x:v>142491.052323169</x:v>
      </x:c>
      <x:c r="T475" s="12">
        <x:v>296422.7766740757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74074</x:v>
      </x:c>
      <x:c r="B476" s="1">
        <x:v>45074.59607081216</x:v>
      </x:c>
      <x:c r="C476" s="6">
        <x:v>23.693266128333335</x:v>
      </x:c>
      <x:c r="D476" s="14" t="s">
        <x:v>121</x:v>
      </x:c>
      <x:c r="E476" s="15">
        <x:v>45071.53442972013</x:v>
      </x:c>
      <x:c r="F476" t="s">
        <x:v>127</x:v>
      </x:c>
      <x:c r="G476" s="6">
        <x:v>64.36508659560643</x:v>
      </x:c>
      <x:c r="H476" t="s">
        <x:v>115</x:v>
      </x:c>
      <x:c r="I476" s="6">
        <x:v>30.26776368592209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24.478999999999996</x:v>
      </x:c>
      <x:c r="S476" s="8">
        <x:v>142487.01897933154</x:v>
      </x:c>
      <x:c r="T476" s="12">
        <x:v>296418.4765448561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74079</x:v>
      </x:c>
      <x:c r="B477" s="1">
        <x:v>45074.59610591778</x:v>
      </x:c>
      <x:c r="C477" s="6">
        <x:v>23.743818218333335</x:v>
      </x:c>
      <x:c r="D477" s="14" t="s">
        <x:v>121</x:v>
      </x:c>
      <x:c r="E477" s="15">
        <x:v>45071.53442972013</x:v>
      </x:c>
      <x:c r="F477" t="s">
        <x:v>127</x:v>
      </x:c>
      <x:c r="G477" s="6">
        <x:v>64.3406688178781</x:v>
      </x:c>
      <x:c r="H477" t="s">
        <x:v>115</x:v>
      </x:c>
      <x:c r="I477" s="6">
        <x:v>30.273952268893026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24.481999999999996</x:v>
      </x:c>
      <x:c r="S477" s="8">
        <x:v>142498.30112310598</x:v>
      </x:c>
      <x:c r="T477" s="12">
        <x:v>296407.42798201053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74094</x:v>
      </x:c>
      <x:c r="B478" s="1">
        <x:v>45074.5961405029</x:v>
      </x:c>
      <x:c r="C478" s="6">
        <x:v>23.793620801666666</x:v>
      </x:c>
      <x:c r="D478" s="14" t="s">
        <x:v>121</x:v>
      </x:c>
      <x:c r="E478" s="15">
        <x:v>45071.53442972013</x:v>
      </x:c>
      <x:c r="F478" t="s">
        <x:v>127</x:v>
      </x:c>
      <x:c r="G478" s="6">
        <x:v>64.35444283165302</x:v>
      </x:c>
      <x:c r="H478" t="s">
        <x:v>115</x:v>
      </x:c>
      <x:c r="I478" s="6">
        <x:v>30.26776368592209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24.480999999999998</x:v>
      </x:c>
      <x:c r="S478" s="8">
        <x:v>142503.68082715228</x:v>
      </x:c>
      <x:c r="T478" s="12">
        <x:v>296418.7489704644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74101</x:v>
      </x:c>
      <x:c r="B479" s="1">
        <x:v>45074.59617482705</x:v>
      </x:c>
      <x:c r="C479" s="6">
        <x:v>23.843047576666667</x:v>
      </x:c>
      <x:c r="D479" s="14" t="s">
        <x:v>121</x:v>
      </x:c>
      <x:c r="E479" s="15">
        <x:v>45071.53442972013</x:v>
      </x:c>
      <x:c r="F479" t="s">
        <x:v>127</x:v>
      </x:c>
      <x:c r="G479" s="6">
        <x:v>64.3406688178781</x:v>
      </x:c>
      <x:c r="H479" t="s">
        <x:v>115</x:v>
      </x:c>
      <x:c r="I479" s="6">
        <x:v>30.273952268893026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24.481999999999996</x:v>
      </x:c>
      <x:c r="S479" s="8">
        <x:v>142506.33134317157</x:v>
      </x:c>
      <x:c r="T479" s="12">
        <x:v>296401.6150652225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74109</x:v>
      </x:c>
      <x:c r="B480" s="1">
        <x:v>45074.59620999485</x:v>
      </x:c>
      <x:c r="C480" s="6">
        <x:v>23.89368921166667</x:v>
      </x:c>
      <x:c r="D480" s="14" t="s">
        <x:v>121</x:v>
      </x:c>
      <x:c r="E480" s="15">
        <x:v>45071.53442972013</x:v>
      </x:c>
      <x:c r="F480" t="s">
        <x:v>127</x:v>
      </x:c>
      <x:c r="G480" s="6">
        <x:v>64.31626133660016</x:v>
      </x:c>
      <x:c r="H480" t="s">
        <x:v>115</x:v>
      </x:c>
      <x:c r="I480" s="6">
        <x:v>30.280140863284032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24.484999999999996</x:v>
      </x:c>
      <x:c r="S480" s="8">
        <x:v>142515.78951882562</x:v>
      </x:c>
      <x:c r="T480" s="12">
        <x:v>296409.75867106224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74119</x:v>
      </x:c>
      <x:c r="B481" s="1">
        <x:v>45074.5962445545</x:v>
      </x:c>
      <x:c r="C481" s="6">
        <x:v>23.943455111666665</x:v>
      </x:c>
      <x:c r="D481" s="14" t="s">
        <x:v>121</x:v>
      </x:c>
      <x:c r="E481" s="15">
        <x:v>45071.53442972013</x:v>
      </x:c>
      <x:c r="F481" t="s">
        <x:v>127</x:v>
      </x:c>
      <x:c r="G481" s="6">
        <x:v>64.31626133660016</x:v>
      </x:c>
      <x:c r="H481" t="s">
        <x:v>115</x:v>
      </x:c>
      <x:c r="I481" s="6">
        <x:v>30.280140863284032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24.484999999999996</x:v>
      </x:c>
      <x:c r="S481" s="8">
        <x:v>142517.74333499593</x:v>
      </x:c>
      <x:c r="T481" s="12">
        <x:v>296393.9856068684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74129</x:v>
      </x:c>
      <x:c r="B482" s="1">
        <x:v>45074.596279140795</x:v>
      </x:c>
      <x:c r="C482" s="6">
        <x:v>23.993259368333334</x:v>
      </x:c>
      <x:c r="D482" s="14" t="s">
        <x:v>121</x:v>
      </x:c>
      <x:c r="E482" s="15">
        <x:v>45071.53442972013</x:v>
      </x:c>
      <x:c r="F482" t="s">
        <x:v>127</x:v>
      </x:c>
      <x:c r="G482" s="6">
        <x:v>64.31407433473001</x:v>
      </x:c>
      <x:c r="H482" t="s">
        <x:v>115</x:v>
      </x:c>
      <x:c r="I482" s="6">
        <x:v>30.273952268893026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24.487</x:v>
      </x:c>
      <x:c r="S482" s="8">
        <x:v>142520.790476566</x:v>
      </x:c>
      <x:c r="T482" s="12">
        <x:v>296403.5642419373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74144</x:v>
      </x:c>
      <x:c r="B483" s="1">
        <x:v>45074.59631371313</x:v>
      </x:c>
      <x:c r="C483" s="6">
        <x:v>24.043043525</x:v>
      </x:c>
      <x:c r="D483" s="14" t="s">
        <x:v>121</x:v>
      </x:c>
      <x:c r="E483" s="15">
        <x:v>45071.53442972013</x:v>
      </x:c>
      <x:c r="F483" t="s">
        <x:v>127</x:v>
      </x:c>
      <x:c r="G483" s="6">
        <x:v>64.32157954452232</x:v>
      </x:c>
      <x:c r="H483" t="s">
        <x:v>115</x:v>
      </x:c>
      <x:c r="I483" s="6">
        <x:v>30.280140863284032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24.483999999999998</x:v>
      </x:c>
      <x:c r="S483" s="8">
        <x:v>142526.31897274047</x:v>
      </x:c>
      <x:c r="T483" s="12">
        <x:v>296397.7804223882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74154</x:v>
      </x:c>
      <x:c r="B484" s="1">
        <x:v>45074.59634889557</x:v>
      </x:c>
      <x:c r="C484" s="6">
        <x:v>24.093706235</x:v>
      </x:c>
      <x:c r="D484" s="14" t="s">
        <x:v>121</x:v>
      </x:c>
      <x:c r="E484" s="15">
        <x:v>45071.53442972013</x:v>
      </x:c>
      <x:c r="F484" t="s">
        <x:v>127</x:v>
      </x:c>
      <x:c r="G484" s="6">
        <x:v>64.29186414641285</x:v>
      </x:c>
      <x:c r="H484" t="s">
        <x:v>115</x:v>
      </x:c>
      <x:c r="I484" s="6">
        <x:v>30.286329469095563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24.487999999999996</x:v>
      </x:c>
      <x:c r="S484" s="8">
        <x:v>142539.75547521148</x:v>
      </x:c>
      <x:c r="T484" s="12">
        <x:v>296391.47766173625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74164</x:v>
      </x:c>
      <x:c r="B485" s="1">
        <x:v>45074.59638351863</x:v>
      </x:c>
      <x:c r="C485" s="6">
        <x:v>24.14356344833333</x:v>
      </x:c>
      <x:c r="D485" s="14" t="s">
        <x:v>121</x:v>
      </x:c>
      <x:c r="E485" s="15">
        <x:v>45071.53442972013</x:v>
      </x:c>
      <x:c r="F485" t="s">
        <x:v>127</x:v>
      </x:c>
      <x:c r="G485" s="6">
        <x:v>64.28123369633505</x:v>
      </x:c>
      <x:c r="H485" t="s">
        <x:v>115</x:v>
      </x:c>
      <x:c r="I485" s="6">
        <x:v>30.286329469095563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24.49</x:v>
      </x:c>
      <x:c r="S485" s="8">
        <x:v>142553.2632582039</x:v>
      </x:c>
      <x:c r="T485" s="12">
        <x:v>296403.1433474517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74174</x:v>
      </x:c>
      <x:c r="B486" s="1">
        <x:v>45074.59641816234</x:v>
      </x:c>
      <x:c r="C486" s="6">
        <x:v>24.193450395</x:v>
      </x:c>
      <x:c r="D486" s="14" t="s">
        <x:v>121</x:v>
      </x:c>
      <x:c r="E486" s="15">
        <x:v>45071.53442972013</x:v>
      </x:c>
      <x:c r="F486" t="s">
        <x:v>127</x:v>
      </x:c>
      <x:c r="G486" s="6">
        <x:v>64.27279101451259</x:v>
      </x:c>
      <x:c r="H486" t="s">
        <x:v>115</x:v>
      </x:c>
      <x:c r="I486" s="6">
        <x:v>30.292518086327163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24.49</x:v>
      </x:c>
      <x:c r="S486" s="8">
        <x:v>142562.0160901031</x:v>
      </x:c>
      <x:c r="T486" s="12">
        <x:v>296390.9959222029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74184</x:v>
      </x:c>
      <x:c r="B487" s="1">
        <x:v>45074.59645272008</x:v>
      </x:c>
      <x:c r="C487" s="6">
        <x:v>24.24321353</x:v>
      </x:c>
      <x:c r="D487" s="14" t="s">
        <x:v>121</x:v>
      </x:c>
      <x:c r="E487" s="15">
        <x:v>45071.53442972013</x:v>
      </x:c>
      <x:c r="F487" t="s">
        <x:v>127</x:v>
      </x:c>
      <x:c r="G487" s="6">
        <x:v>64.26216397891791</x:v>
      </x:c>
      <x:c r="H487" t="s">
        <x:v>115</x:v>
      </x:c>
      <x:c r="I487" s="6">
        <x:v>30.292518086327163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24.491999999999997</x:v>
      </x:c>
      <x:c r="S487" s="8">
        <x:v>142567.01672255938</x:v>
      </x:c>
      <x:c r="T487" s="12">
        <x:v>296387.2162252345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74194</x:v>
      </x:c>
      <x:c r="B488" s="1">
        <x:v>45074.59648735584</x:v>
      </x:c>
      <x:c r="C488" s="6">
        <x:v>24.293089036666668</x:v>
      </x:c>
      <x:c r="D488" s="14" t="s">
        <x:v>121</x:v>
      </x:c>
      <x:c r="E488" s="15">
        <x:v>45071.53442972013</x:v>
      </x:c>
      <x:c r="F488" t="s">
        <x:v>127</x:v>
      </x:c>
      <x:c r="G488" s="6">
        <x:v>64.27279101451259</x:v>
      </x:c>
      <x:c r="H488" t="s">
        <x:v>115</x:v>
      </x:c>
      <x:c r="I488" s="6">
        <x:v>30.292518086327163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24.49</x:v>
      </x:c>
      <x:c r="S488" s="8">
        <x:v>142567.34681164817</x:v>
      </x:c>
      <x:c r="T488" s="12">
        <x:v>296387.0024135422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74199</x:v>
      </x:c>
      <x:c r="B489" s="1">
        <x:v>45074.59652254468</x:v>
      </x:c>
      <x:c r="C489" s="6">
        <x:v>24.343760961666668</x:v>
      </x:c>
      <x:c r="D489" s="14" t="s">
        <x:v>121</x:v>
      </x:c>
      <x:c r="E489" s="15">
        <x:v>45071.53442972013</x:v>
      </x:c>
      <x:c r="F489" t="s">
        <x:v>127</x:v>
      </x:c>
      <x:c r="G489" s="6">
        <x:v>64.27591923579345</x:v>
      </x:c>
      <x:c r="H489" t="s">
        <x:v>115</x:v>
      </x:c>
      <x:c r="I489" s="6">
        <x:v>30.286329469095563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24.490999999999996</x:v>
      </x:c>
      <x:c r="S489" s="8">
        <x:v>142581.05137543057</x:v>
      </x:c>
      <x:c r="T489" s="12">
        <x:v>296392.26115679415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74214</x:v>
      </x:c>
      <x:c r="B490" s="1">
        <x:v>45074.59655710871</x:v>
      </x:c>
      <x:c r="C490" s="6">
        <x:v>24.393533165</x:v>
      </x:c>
      <x:c r="D490" s="14" t="s">
        <x:v>121</x:v>
      </x:c>
      <x:c r="E490" s="15">
        <x:v>45071.53442972013</x:v>
      </x:c>
      <x:c r="F490" t="s">
        <x:v>127</x:v>
      </x:c>
      <x:c r="G490" s="6">
        <x:v>64.26747724196078</x:v>
      </x:c>
      <x:c r="H490" t="s">
        <x:v>115</x:v>
      </x:c>
      <x:c r="I490" s="6">
        <x:v>30.292518086327163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24.490999999999996</x:v>
      </x:c>
      <x:c r="S490" s="8">
        <x:v>142581.21725424493</x:v>
      </x:c>
      <x:c r="T490" s="12">
        <x:v>296385.0705423851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74224</x:v>
      </x:c>
      <x:c r="B491" s="1">
        <x:v>45074.59659172554</x:v>
      </x:c>
      <x:c r="C491" s="6">
        <x:v>24.443381393333333</x:v>
      </x:c>
      <x:c r="D491" s="14" t="s">
        <x:v>121</x:v>
      </x:c>
      <x:c r="E491" s="15">
        <x:v>45071.53442972013</x:v>
      </x:c>
      <x:c r="F491" t="s">
        <x:v>127</x:v>
      </x:c>
      <x:c r="G491" s="6">
        <x:v>64.25685122531654</x:v>
      </x:c>
      <x:c r="H491" t="s">
        <x:v>115</x:v>
      </x:c>
      <x:c r="I491" s="6">
        <x:v>30.292518086327163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24.493</x:v>
      </x:c>
      <x:c r="S491" s="8">
        <x:v>142597.5035126156</x:v>
      </x:c>
      <x:c r="T491" s="12">
        <x:v>296381.9270886134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74229</x:v>
      </x:c>
      <x:c r="B492" s="1">
        <x:v>45074.59662624512</x:v>
      </x:c>
      <x:c r="C492" s="6">
        <x:v>24.493089596666668</x:v>
      </x:c>
      <x:c r="D492" s="14" t="s">
        <x:v>121</x:v>
      </x:c>
      <x:c r="E492" s="15">
        <x:v>45071.53442972013</x:v>
      </x:c>
      <x:c r="F492" t="s">
        <x:v>127</x:v>
      </x:c>
      <x:c r="G492" s="6">
        <x:v>64.2409160204846</x:v>
      </x:c>
      <x:c r="H492" t="s">
        <x:v>115</x:v>
      </x:c>
      <x:c r="I492" s="6">
        <x:v>30.292518086327163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24.496</x:v>
      </x:c>
      <x:c r="S492" s="8">
        <x:v>142608.28450324625</x:v>
      </x:c>
      <x:c r="T492" s="12">
        <x:v>296403.3935761921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74239</x:v>
      </x:c>
      <x:c r="B493" s="1">
        <x:v>45074.59666141185</x:v>
      </x:c>
      <x:c r="C493" s="6">
        <x:v>24.54372969</x:v>
      </x:c>
      <x:c r="D493" s="14" t="s">
        <x:v>121</x:v>
      </x:c>
      <x:c r="E493" s="15">
        <x:v>45071.53442972013</x:v>
      </x:c>
      <x:c r="F493" t="s">
        <x:v>127</x:v>
      </x:c>
      <x:c r="G493" s="6">
        <x:v>64.25685122531654</x:v>
      </x:c>
      <x:c r="H493" t="s">
        <x:v>115</x:v>
      </x:c>
      <x:c r="I493" s="6">
        <x:v>30.292518086327163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24.493</x:v>
      </x:c>
      <x:c r="S493" s="8">
        <x:v>142618.95141583006</x:v>
      </x:c>
      <x:c r="T493" s="12">
        <x:v>296376.9492229898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74254</x:v>
      </x:c>
      <x:c r="B494" s="1">
        <x:v>45074.5966959323</x:v>
      </x:c>
      <x:c r="C494" s="6">
        <x:v>24.59343913</x:v>
      </x:c>
      <x:c r="D494" s="14" t="s">
        <x:v>121</x:v>
      </x:c>
      <x:c r="E494" s="15">
        <x:v>45071.53442972013</x:v>
      </x:c>
      <x:c r="F494" t="s">
        <x:v>127</x:v>
      </x:c>
      <x:c r="G494" s="6">
        <x:v>64.2706052848265</x:v>
      </x:c>
      <x:c r="H494" t="s">
        <x:v>115</x:v>
      </x:c>
      <x:c r="I494" s="6">
        <x:v>30.286329469095563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24.491999999999997</x:v>
      </x:c>
      <x:c r="S494" s="8">
        <x:v>142631.69764351138</x:v>
      </x:c>
      <x:c r="T494" s="12">
        <x:v>296386.9314058745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74264</x:v>
      </x:c>
      <x:c r="B495" s="1">
        <x:v>45074.596730497</x:v>
      </x:c>
      <x:c r="C495" s="6">
        <x:v>24.64321231</x:v>
      </x:c>
      <x:c r="D495" s="14" t="s">
        <x:v>121</x:v>
      </x:c>
      <x:c r="E495" s="15">
        <x:v>45071.53442972013</x:v>
      </x:c>
      <x:c r="F495" t="s">
        <x:v>127</x:v>
      </x:c>
      <x:c r="G495" s="6">
        <x:v>64.21967620878767</x:v>
      </x:c>
      <x:c r="H495" t="s">
        <x:v>115</x:v>
      </x:c>
      <x:c r="I495" s="6">
        <x:v>30.292518086327163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24.499999999999996</x:v>
      </x:c>
      <x:c r="S495" s="8">
        <x:v>142629.59846524138</x:v>
      </x:c>
      <x:c r="T495" s="12">
        <x:v>296397.85213325673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74274</x:v>
      </x:c>
      <x:c r="B496" s="1">
        <x:v>45074.596765089605</x:v>
      </x:c>
      <x:c r="C496" s="6">
        <x:v>24.693025651666666</x:v>
      </x:c>
      <x:c r="D496" s="14" t="s">
        <x:v>121</x:v>
      </x:c>
      <x:c r="E496" s="15">
        <x:v>45071.53442972013</x:v>
      </x:c>
      <x:c r="F496" t="s">
        <x:v>127</x:v>
      </x:c>
      <x:c r="G496" s="6">
        <x:v>64.21967620878767</x:v>
      </x:c>
      <x:c r="H496" t="s">
        <x:v>115</x:v>
      </x:c>
      <x:c r="I496" s="6">
        <x:v>30.292518086327163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24.499999999999996</x:v>
      </x:c>
      <x:c r="S496" s="8">
        <x:v>142618.7271906516</x:v>
      </x:c>
      <x:c r="T496" s="12">
        <x:v>296388.06179782434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74279</x:v>
      </x:c>
      <x:c r="B497" s="1">
        <x:v>45074.596800291605</x:v>
      </x:c>
      <x:c r="C497" s="6">
        <x:v>24.743716536666668</x:v>
      </x:c>
      <x:c r="D497" s="14" t="s">
        <x:v>121</x:v>
      </x:c>
      <x:c r="E497" s="15">
        <x:v>45071.53442972013</x:v>
      </x:c>
      <x:c r="F497" t="s">
        <x:v>127</x:v>
      </x:c>
      <x:c r="G497" s="6">
        <x:v>64.2271690033757</x:v>
      </x:c>
      <x:c r="H497" t="s">
        <x:v>115</x:v>
      </x:c>
      <x:c r="I497" s="6">
        <x:v>30.298706714979744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24.496999999999996</x:v>
      </x:c>
      <x:c r="S497" s="8">
        <x:v>142632.58063067842</x:v>
      </x:c>
      <x:c r="T497" s="12">
        <x:v>296386.97363580647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74289</x:v>
      </x:c>
      <x:c r="B498" s="1">
        <x:v>45074.596835079814</x:v>
      </x:c>
      <x:c r="C498" s="6">
        <x:v>24.793811556666668</x:v>
      </x:c>
      <x:c r="D498" s="14" t="s">
        <x:v>121</x:v>
      </x:c>
      <x:c r="E498" s="15">
        <x:v>45071.53442972013</x:v>
      </x:c>
      <x:c r="F498" t="s">
        <x:v>127</x:v>
      </x:c>
      <x:c r="G498" s="6">
        <x:v>64.21967620878767</x:v>
      </x:c>
      <x:c r="H498" t="s">
        <x:v>115</x:v>
      </x:c>
      <x:c r="I498" s="6">
        <x:v>30.292518086327163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24.499999999999996</x:v>
      </x:c>
      <x:c r="S498" s="8">
        <x:v>142633.60675615637</x:v>
      </x:c>
      <x:c r="T498" s="12">
        <x:v>296366.4829813136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74299</x:v>
      </x:c>
      <x:c r="B499" s="1">
        <x:v>45074.596869304594</x:v>
      </x:c>
      <x:c r="C499" s="6">
        <x:v>24.843095241666667</x:v>
      </x:c>
      <x:c r="D499" s="14" t="s">
        <x:v>121</x:v>
      </x:c>
      <x:c r="E499" s="15">
        <x:v>45071.53442972013</x:v>
      </x:c>
      <x:c r="F499" t="s">
        <x:v>127</x:v>
      </x:c>
      <x:c r="G499" s="6">
        <x:v>64.2090593566142</x:v>
      </x:c>
      <x:c r="H499" t="s">
        <x:v>115</x:v>
      </x:c>
      <x:c r="I499" s="6">
        <x:v>30.292518086327163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24.502</x:v>
      </x:c>
      <x:c r="S499" s="8">
        <x:v>142637.88103253176</x:v>
      </x:c>
      <x:c r="T499" s="12">
        <x:v>296376.39264853916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74314</x:v>
      </x:c>
      <x:c r="B500" s="1">
        <x:v>45074.59690449624</x:v>
      </x:c>
      <x:c r="C500" s="6">
        <x:v>24.893771216666668</x:v>
      </x:c>
      <x:c r="D500" s="14" t="s">
        <x:v>121</x:v>
      </x:c>
      <x:c r="E500" s="15">
        <x:v>45071.53442972013</x:v>
      </x:c>
      <x:c r="F500" t="s">
        <x:v>127</x:v>
      </x:c>
      <x:c r="G500" s="6">
        <x:v>64.2090593566142</x:v>
      </x:c>
      <x:c r="H500" t="s">
        <x:v>115</x:v>
      </x:c>
      <x:c r="I500" s="6">
        <x:v>30.292518086327163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24.502</x:v>
      </x:c>
      <x:c r="S500" s="8">
        <x:v>142641.7211292614</x:v>
      </x:c>
      <x:c r="T500" s="12">
        <x:v>296377.6497576753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74319</x:v>
      </x:c>
      <x:c r="B501" s="1">
        <x:v>45074.59693919352</x:v>
      </x:c>
      <x:c r="C501" s="6">
        <x:v>24.943735296666667</x:v>
      </x:c>
      <x:c r="D501" s="14" t="s">
        <x:v>121</x:v>
      </x:c>
      <x:c r="E501" s="15">
        <x:v>45071.53442972013</x:v>
      </x:c>
      <x:c r="F501" t="s">
        <x:v>127</x:v>
      </x:c>
      <x:c r="G501" s="6">
        <x:v>64.19844453950368</x:v>
      </x:c>
      <x:c r="H501" t="s">
        <x:v>115</x:v>
      </x:c>
      <x:c r="I501" s="6">
        <x:v>30.292518086327163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24.503999999999998</x:v>
      </x:c>
      <x:c r="S501" s="8">
        <x:v>142642.06136221625</x:v>
      </x:c>
      <x:c r="T501" s="12">
        <x:v>296375.86658630706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74334</x:v>
      </x:c>
      <x:c r="B502" s="1">
        <x:v>45074.59697382466</x:v>
      </x:c>
      <x:c r="C502" s="6">
        <x:v>24.99360413</x:v>
      </x:c>
      <x:c r="D502" s="14" t="s">
        <x:v>121</x:v>
      </x:c>
      <x:c r="E502" s="15">
        <x:v>45071.53442972013</x:v>
      </x:c>
      <x:c r="F502" t="s">
        <x:v>127</x:v>
      </x:c>
      <x:c r="G502" s="6">
        <x:v>64.20593397690517</x:v>
      </x:c>
      <x:c r="H502" t="s">
        <x:v>115</x:v>
      </x:c>
      <x:c r="I502" s="6">
        <x:v>30.298706714979744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24.500999999999998</x:v>
      </x:c>
      <x:c r="S502" s="8">
        <x:v>142659.408557291</x:v>
      </x:c>
      <x:c r="T502" s="12">
        <x:v>296382.8101830096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74339</x:v>
      </x:c>
      <x:c r="B503" s="1">
        <x:v>45074.59700843676</x:v>
      </x:c>
      <x:c r="C503" s="6">
        <x:v>25.04344555833333</x:v>
      </x:c>
      <x:c r="D503" s="14" t="s">
        <x:v>121</x:v>
      </x:c>
      <x:c r="E503" s="15">
        <x:v>45071.53442972013</x:v>
      </x:c>
      <x:c r="F503" t="s">
        <x:v>127</x:v>
      </x:c>
      <x:c r="G503" s="6">
        <x:v>64.18688890469022</x:v>
      </x:c>
      <x:c r="H503" t="s">
        <x:v>115</x:v>
      </x:c>
      <x:c r="I503" s="6">
        <x:v>30.30489535505285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24.502999999999997</x:v>
      </x:c>
      <x:c r="S503" s="8">
        <x:v>142658.13264949174</x:v>
      </x:c>
      <x:c r="T503" s="12">
        <x:v>296389.37714461214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74349</x:v>
      </x:c>
      <x:c r="B504" s="1">
        <x:v>45074.59704315387</x:v>
      </x:c>
      <x:c r="C504" s="6">
        <x:v>25.093438191666667</x:v>
      </x:c>
      <x:c r="D504" s="14" t="s">
        <x:v>121</x:v>
      </x:c>
      <x:c r="E504" s="15">
        <x:v>45071.53442972013</x:v>
      </x:c>
      <x:c r="F504" t="s">
        <x:v>127</x:v>
      </x:c>
      <x:c r="G504" s="6">
        <x:v>64.16566883416098</x:v>
      </x:c>
      <x:c r="H504" t="s">
        <x:v>115</x:v>
      </x:c>
      <x:c r="I504" s="6">
        <x:v>30.30489535505285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24.506999999999998</x:v>
      </x:c>
      <x:c r="S504" s="8">
        <x:v>142653.798871139</x:v>
      </x:c>
      <x:c r="T504" s="12">
        <x:v>296374.71204750624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74364</x:v>
      </x:c>
      <x:c r="B505" s="1">
        <x:v>45074.59707797218</x:v>
      </x:c>
      <x:c r="C505" s="6">
        <x:v>25.14357657</x:v>
      </x:c>
      <x:c r="D505" s="14" t="s">
        <x:v>121</x:v>
      </x:c>
      <x:c r="E505" s="15">
        <x:v>45071.53442972013</x:v>
      </x:c>
      <x:c r="F505" t="s">
        <x:v>127</x:v>
      </x:c>
      <x:c r="G505" s="6">
        <x:v>64.18158312437568</x:v>
      </x:c>
      <x:c r="H505" t="s">
        <x:v>115</x:v>
      </x:c>
      <x:c r="I505" s="6">
        <x:v>30.30489535505285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24.503999999999998</x:v>
      </x:c>
      <x:c r="S505" s="8">
        <x:v>142652.81971321278</x:v>
      </x:c>
      <x:c r="T505" s="12">
        <x:v>296367.4159690225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74374</x:v>
      </x:c>
      <x:c r="B506" s="1">
        <x:v>45074.597112876916</x:v>
      </x:c>
      <x:c r="C506" s="6">
        <x:v>25.19383938</x:v>
      </x:c>
      <x:c r="D506" s="14" t="s">
        <x:v>121</x:v>
      </x:c>
      <x:c r="E506" s="15">
        <x:v>45071.53442972013</x:v>
      </x:c>
      <x:c r="F506" t="s">
        <x:v>127</x:v>
      </x:c>
      <x:c r="G506" s="6">
        <x:v>64.17097308917853</x:v>
      </x:c>
      <x:c r="H506" t="s">
        <x:v>115</x:v>
      </x:c>
      <x:c r="I506" s="6">
        <x:v>30.30489535505285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24.505999999999997</x:v>
      </x:c>
      <x:c r="S506" s="8">
        <x:v>142658.2142201705</x:v>
      </x:c>
      <x:c r="T506" s="12">
        <x:v>296365.5083682456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74379</x:v>
      </x:c>
      <x:c r="B507" s="1">
        <x:v>45074.59714752748</x:v>
      </x:c>
      <x:c r="C507" s="6">
        <x:v>25.243736195</x:v>
      </x:c>
      <x:c r="D507" s="14" t="s">
        <x:v>121</x:v>
      </x:c>
      <x:c r="E507" s="15">
        <x:v>45071.53442972013</x:v>
      </x:c>
      <x:c r="F507" t="s">
        <x:v>127</x:v>
      </x:c>
      <x:c r="G507" s="6">
        <x:v>64.18470709071879</x:v>
      </x:c>
      <x:c r="H507" t="s">
        <x:v>115</x:v>
      </x:c>
      <x:c r="I507" s="6">
        <x:v>30.298706714979744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24.505</x:v>
      </x:c>
      <x:c r="S507" s="8">
        <x:v>142662.22776338697</x:v>
      </x:c>
      <x:c r="T507" s="12">
        <x:v>296371.79137485806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74394</x:v>
      </x:c>
      <x:c r="B508" s="1">
        <x:v>45074.597182181205</x:v>
      </x:c>
      <x:c r="C508" s="6">
        <x:v>25.293637563333334</x:v>
      </x:c>
      <x:c r="D508" s="14" t="s">
        <x:v>121</x:v>
      </x:c>
      <x:c r="E508" s="15">
        <x:v>45071.53442972013</x:v>
      </x:c>
      <x:c r="F508" t="s">
        <x:v>127</x:v>
      </x:c>
      <x:c r="G508" s="6">
        <x:v>64.14133487737807</x:v>
      </x:c>
      <x:c r="H508" t="s">
        <x:v>115</x:v>
      </x:c>
      <x:c r="I508" s="6">
        <x:v>30.31108400654648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24.509999999999998</x:v>
      </x:c>
      <x:c r="S508" s="8">
        <x:v>142672.83693870727</x:v>
      </x:c>
      <x:c r="T508" s="12">
        <x:v>296377.1468212145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74404</x:v>
      </x:c>
      <x:c r="B509" s="1">
        <x:v>45074.59721681322</x:v>
      </x:c>
      <x:c r="C509" s="6">
        <x:v>25.34350766</x:v>
      </x:c>
      <x:c r="D509" s="14" t="s">
        <x:v>121</x:v>
      </x:c>
      <x:c r="E509" s="15">
        <x:v>45071.53442972013</x:v>
      </x:c>
      <x:c r="F509" t="s">
        <x:v>127</x:v>
      </x:c>
      <x:c r="G509" s="6">
        <x:v>64.13073231346797</x:v>
      </x:c>
      <x:c r="H509" t="s">
        <x:v>115</x:v>
      </x:c>
      <x:c r="I509" s="6">
        <x:v>30.31108400654648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24.511999999999997</x:v>
      </x:c>
      <x:c r="S509" s="8">
        <x:v>142671.80880079305</x:v>
      </x:c>
      <x:c r="T509" s="12">
        <x:v>296362.3216559761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74409</x:v>
      </x:c>
      <x:c r="B510" s="1">
        <x:v>45074.597251513806</x:v>
      </x:c>
      <x:c r="C510" s="6">
        <x:v>25.393476505</x:v>
      </x:c>
      <x:c r="D510" s="14" t="s">
        <x:v>121</x:v>
      </x:c>
      <x:c r="E510" s="15">
        <x:v>45071.53442972013</x:v>
      </x:c>
      <x:c r="F510" t="s">
        <x:v>127</x:v>
      </x:c>
      <x:c r="G510" s="6">
        <x:v>64.10641302880227</x:v>
      </x:c>
      <x:c r="H510" t="s">
        <x:v>115</x:v>
      </x:c>
      <x:c r="I510" s="6">
        <x:v>30.31727266946109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24.514999999999997</x:v>
      </x:c>
      <x:c r="S510" s="8">
        <x:v>142677.29559541668</x:v>
      </x:c>
      <x:c r="T510" s="12">
        <x:v>296361.42563852336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74424</x:v>
      </x:c>
      <x:c r="B511" s="1">
        <x:v>45074.59728611917</x:v>
      </x:c>
      <x:c r="C511" s="6">
        <x:v>25.443308223333332</x:v>
      </x:c>
      <x:c r="D511" s="14" t="s">
        <x:v>121</x:v>
      </x:c>
      <x:c r="E511" s="15">
        <x:v>45071.53442972013</x:v>
      </x:c>
      <x:c r="F511" t="s">
        <x:v>127</x:v>
      </x:c>
      <x:c r="G511" s="6">
        <x:v>64.12013178113779</x:v>
      </x:c>
      <x:c r="H511" t="s">
        <x:v>115</x:v>
      </x:c>
      <x:c r="I511" s="6">
        <x:v>30.31108400654648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24.513999999999996</x:v>
      </x:c>
      <x:c r="S511" s="8">
        <x:v>142679.67327317965</x:v>
      </x:c>
      <x:c r="T511" s="12">
        <x:v>296360.68522176135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74431</x:v>
      </x:c>
      <x:c r="B512" s="1">
        <x:v>45074.597320656074</x:v>
      </x:c>
      <x:c r="C512" s="6">
        <x:v>25.493041366666667</x:v>
      </x:c>
      <x:c r="D512" s="14" t="s">
        <x:v>121</x:v>
      </x:c>
      <x:c r="E512" s="15">
        <x:v>45071.53442972013</x:v>
      </x:c>
      <x:c r="F512" t="s">
        <x:v>127</x:v>
      </x:c>
      <x:c r="G512" s="6">
        <x:v>64.12231100770582</x:v>
      </x:c>
      <x:c r="H512" t="s">
        <x:v>115</x:v>
      </x:c>
      <x:c r="I512" s="6">
        <x:v>30.31727266946109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24.511999999999997</x:v>
      </x:c>
      <x:c r="S512" s="8">
        <x:v>142679.71330025725</x:v>
      </x:c>
      <x:c r="T512" s="12">
        <x:v>296348.3627620294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74444</x:v>
      </x:c>
      <x:c r="B513" s="1">
        <x:v>45074.597355405465</x:v>
      </x:c>
      <x:c r="C513" s="6">
        <x:v>25.543080493333335</x:v>
      </x:c>
      <x:c r="D513" s="14" t="s">
        <x:v>121</x:v>
      </x:c>
      <x:c r="E513" s="15">
        <x:v>45071.53442972013</x:v>
      </x:c>
      <x:c r="F513" t="s">
        <x:v>127</x:v>
      </x:c>
      <x:c r="G513" s="6">
        <x:v>64.10641302880227</x:v>
      </x:c>
      <x:c r="H513" t="s">
        <x:v>115</x:v>
      </x:c>
      <x:c r="I513" s="6">
        <x:v>30.31727266946109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24.514999999999997</x:v>
      </x:c>
      <x:c r="S513" s="8">
        <x:v>142683.70352730583</x:v>
      </x:c>
      <x:c r="T513" s="12">
        <x:v>296368.28342548147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74454</x:v>
      </x:c>
      <x:c r="B514" s="1">
        <x:v>45074.59739012128</x:v>
      </x:c>
      <x:c r="C514" s="6">
        <x:v>25.59307125833333</x:v>
      </x:c>
      <x:c r="D514" s="14" t="s">
        <x:v>121</x:v>
      </x:c>
      <x:c r="E514" s="15">
        <x:v>45071.53442972013</x:v>
      </x:c>
      <x:c r="F514" t="s">
        <x:v>127</x:v>
      </x:c>
      <x:c r="G514" s="6">
        <x:v>64.09581691444983</x:v>
      </x:c>
      <x:c r="H514" t="s">
        <x:v>115</x:v>
      </x:c>
      <x:c r="I514" s="6">
        <x:v>30.31727266946109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24.516999999999996</x:v>
      </x:c>
      <x:c r="S514" s="8">
        <x:v>142683.73677351986</x:v>
      </x:c>
      <x:c r="T514" s="12">
        <x:v>296354.20136448985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74464</x:v>
      </x:c>
      <x:c r="B515" s="1">
        <x:v>45074.59742484639</x:v>
      </x:c>
      <x:c r="C515" s="6">
        <x:v>25.643075418333332</x:v>
      </x:c>
      <x:c r="D515" s="14" t="s">
        <x:v>121</x:v>
      </x:c>
      <x:c r="E515" s="15">
        <x:v>45071.53442972013</x:v>
      </x:c>
      <x:c r="F515" t="s">
        <x:v>127</x:v>
      </x:c>
      <x:c r="G515" s="6">
        <x:v>64.07992654894976</x:v>
      </x:c>
      <x:c r="H515" t="s">
        <x:v>115</x:v>
      </x:c>
      <x:c r="I515" s="6">
        <x:v>30.31727266946109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24.519999999999996</x:v>
      </x:c>
      <x:c r="S515" s="8">
        <x:v>142678.75879888795</x:v>
      </x:c>
      <x:c r="T515" s="12">
        <x:v>296342.932901934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74474</x:v>
      </x:c>
      <x:c r="B516" s="1">
        <x:v>45074.59745969268</x:v>
      </x:c>
      <x:c r="C516" s="6">
        <x:v>25.693254095</x:v>
      </x:c>
      <x:c r="D516" s="14" t="s">
        <x:v>121</x:v>
      </x:c>
      <x:c r="E516" s="15">
        <x:v>45071.53442972013</x:v>
      </x:c>
      <x:c r="F516" t="s">
        <x:v>127</x:v>
      </x:c>
      <x:c r="G516" s="6">
        <x:v>64.08834236823859</x:v>
      </x:c>
      <x:c r="H516" t="s">
        <x:v>115</x:v>
      </x:c>
      <x:c r="I516" s="6">
        <x:v>30.31108400654648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24.519999999999996</x:v>
      </x:c>
      <x:c r="S516" s="8">
        <x:v>142695.29751515307</x:v>
      </x:c>
      <x:c r="T516" s="12">
        <x:v>296357.16738485586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74484</x:v>
      </x:c>
      <x:c r="B517" s="1">
        <x:v>45074.59749424131</x:v>
      </x:c>
      <x:c r="C517" s="6">
        <x:v>25.7430041</x:v>
      </x:c>
      <x:c r="D517" s="14" t="s">
        <x:v>121</x:v>
      </x:c>
      <x:c r="E517" s="15">
        <x:v>45071.53442972013</x:v>
      </x:c>
      <x:c r="F517" t="s">
        <x:v>127</x:v>
      </x:c>
      <x:c r="G517" s="6">
        <x:v>64.05562854708431</x:v>
      </x:c>
      <x:c r="H517" t="s">
        <x:v>115</x:v>
      </x:c>
      <x:c r="I517" s="6">
        <x:v>30.323461343796225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24.522999999999996</x:v>
      </x:c>
      <x:c r="S517" s="8">
        <x:v>142696.6181185189</x:v>
      </x:c>
      <x:c r="T517" s="12">
        <x:v>296356.2081497256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74489</x:v>
      </x:c>
      <x:c r="B518" s="1">
        <x:v>45074.59752953423</x:v>
      </x:c>
      <x:c r="C518" s="6">
        <x:v>25.793825916666666</x:v>
      </x:c>
      <x:c r="D518" s="14" t="s">
        <x:v>121</x:v>
      </x:c>
      <x:c r="E518" s="15">
        <x:v>45071.53442972013</x:v>
      </x:c>
      <x:c r="F518" t="s">
        <x:v>127</x:v>
      </x:c>
      <x:c r="G518" s="6">
        <x:v>64.06092262127508</x:v>
      </x:c>
      <x:c r="H518" t="s">
        <x:v>115</x:v>
      </x:c>
      <x:c r="I518" s="6">
        <x:v>30.323461343796225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24.522</x:v>
      </x:c>
      <x:c r="S518" s="8">
        <x:v>142696.1551365558</x:v>
      </x:c>
      <x:c r="T518" s="12">
        <x:v>296333.1167271247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74499</x:v>
      </x:c>
      <x:c r="B519" s="1">
        <x:v>45074.59756422452</x:v>
      </x:c>
      <x:c r="C519" s="6">
        <x:v>25.843779938333334</x:v>
      </x:c>
      <x:c r="D519" s="14" t="s">
        <x:v>121</x:v>
      </x:c>
      <x:c r="E519" s="15">
        <x:v>45071.53442972013</x:v>
      </x:c>
      <x:c r="F519" t="s">
        <x:v>127</x:v>
      </x:c>
      <x:c r="G519" s="6">
        <x:v>64.06715957433039</x:v>
      </x:c>
      <x:c r="H519" t="s">
        <x:v>115</x:v>
      </x:c>
      <x:c r="I519" s="6">
        <x:v>30.31108400654648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24.523999999999997</x:v>
      </x:c>
      <x:c r="S519" s="8">
        <x:v>142703.90698292817</x:v>
      </x:c>
      <x:c r="T519" s="12">
        <x:v>296350.42121255165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74514</x:v>
      </x:c>
      <x:c r="B520" s="1">
        <x:v>45074.597598938</x:v>
      </x:c>
      <x:c r="C520" s="6">
        <x:v>25.893767341666667</x:v>
      </x:c>
      <x:c r="D520" s="14" t="s">
        <x:v>121</x:v>
      </x:c>
      <x:c r="E520" s="15">
        <x:v>45071.53442972013</x:v>
      </x:c>
      <x:c r="F520" t="s">
        <x:v>127</x:v>
      </x:c>
      <x:c r="G520" s="6">
        <x:v>64.05033497991752</x:v>
      </x:c>
      <x:c r="H520" t="s">
        <x:v>115</x:v>
      </x:c>
      <x:c r="I520" s="6">
        <x:v>30.323461343796225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24.523999999999997</x:v>
      </x:c>
      <x:c r="S520" s="8">
        <x:v>142697.4644256757</x:v>
      </x:c>
      <x:c r="T520" s="12">
        <x:v>296335.98113293736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74524</x:v>
      </x:c>
      <x:c r="B521" s="1">
        <x:v>45074.59763348626</x:v>
      </x:c>
      <x:c r="C521" s="6">
        <x:v>25.94351684</x:v>
      </x:c>
      <x:c r="D521" s="14" t="s">
        <x:v>121</x:v>
      </x:c>
      <x:c r="E521" s="15">
        <x:v>45071.53442972013</x:v>
      </x:c>
      <x:c r="F521" t="s">
        <x:v>127</x:v>
      </x:c>
      <x:c r="G521" s="6">
        <x:v>64.02387474709056</x:v>
      </x:c>
      <x:c r="H521" t="s">
        <x:v>115</x:v>
      </x:c>
      <x:c r="I521" s="6">
        <x:v>30.323461343796225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24.528999999999996</x:v>
      </x:c>
      <x:c r="S521" s="8">
        <x:v>142709.7715925198</x:v>
      </x:c>
      <x:c r="T521" s="12">
        <x:v>296342.40920776036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74534</x:v>
      </x:c>
      <x:c r="B522" s="1">
        <x:v>45074.597668119386</x:v>
      </x:c>
      <x:c r="C522" s="6">
        <x:v>25.993388546666665</x:v>
      </x:c>
      <x:c r="D522" s="14" t="s">
        <x:v>121</x:v>
      </x:c>
      <x:c r="E522" s="15">
        <x:v>45071.53442972013</x:v>
      </x:c>
      <x:c r="F522" t="s">
        <x:v>127</x:v>
      </x:c>
      <x:c r="G522" s="6">
        <x:v>64.02916578014572</x:v>
      </x:c>
      <x:c r="H522" t="s">
        <x:v>115</x:v>
      </x:c>
      <x:c r="I522" s="6">
        <x:v>30.323461343796225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24.528</x:v>
      </x:c>
      <x:c r="S522" s="8">
        <x:v>142716.97382887304</x:v>
      </x:c>
      <x:c r="T522" s="12">
        <x:v>296345.70061636507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74544</x:v>
      </x:c>
      <x:c r="B523" s="1">
        <x:v>45074.59770277587</x:v>
      </x:c>
      <x:c r="C523" s="6">
        <x:v>26.043293878333333</x:v>
      </x:c>
      <x:c r="D523" s="14" t="s">
        <x:v>121</x:v>
      </x:c>
      <x:c r="E523" s="15">
        <x:v>45071.53442972013</x:v>
      </x:c>
      <x:c r="F523" t="s">
        <x:v>127</x:v>
      </x:c>
      <x:c r="G523" s="6">
        <x:v>64.02699162766785</x:v>
      </x:c>
      <x:c r="H523" t="s">
        <x:v>115</x:v>
      </x:c>
      <x:c r="I523" s="6">
        <x:v>30.31727266946109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24.529999999999998</x:v>
      </x:c>
      <x:c r="S523" s="8">
        <x:v>142718.33765474457</x:v>
      </x:c>
      <x:c r="T523" s="12">
        <x:v>296346.8679957365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74554</x:v>
      </x:c>
      <x:c r="B524" s="1">
        <x:v>45074.59773740388</x:v>
      </x:c>
      <x:c r="C524" s="6">
        <x:v>26.093158213333332</x:v>
      </x:c>
      <x:c r="D524" s="14" t="s">
        <x:v>121</x:v>
      </x:c>
      <x:c r="E524" s="15">
        <x:v>45071.53442972013</x:v>
      </x:c>
      <x:c r="F524" t="s">
        <x:v>127</x:v>
      </x:c>
      <x:c r="G524" s="6">
        <x:v>64.00800468738133</x:v>
      </x:c>
      <x:c r="H524" t="s">
        <x:v>115</x:v>
      </x:c>
      <x:c r="I524" s="6">
        <x:v>30.323461343796225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24.531999999999996</x:v>
      </x:c>
      <x:c r="S524" s="8">
        <x:v>142726.43170013657</x:v>
      </x:c>
      <x:c r="T524" s="12">
        <x:v>296352.9903207337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74564</x:v>
      </x:c>
      <x:c r="B525" s="1">
        <x:v>45074.59777208404</x:v>
      </x:c>
      <x:c r="C525" s="6">
        <x:v>26.143097641666667</x:v>
      </x:c>
      <x:c r="D525" s="14" t="s">
        <x:v>121</x:v>
      </x:c>
      <x:c r="E525" s="15">
        <x:v>45071.53442972013</x:v>
      </x:c>
      <x:c r="F525" t="s">
        <x:v>127</x:v>
      </x:c>
      <x:c r="G525" s="6">
        <x:v>63.99431188648703</x:v>
      </x:c>
      <x:c r="H525" t="s">
        <x:v>115</x:v>
      </x:c>
      <x:c r="I525" s="6">
        <x:v>30.32965002955234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24.532999999999998</x:v>
      </x:c>
      <x:c r="S525" s="8">
        <x:v>142737.2210437081</x:v>
      </x:c>
      <x:c r="T525" s="12">
        <x:v>296347.6380268812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74574</x:v>
      </x:c>
      <x:c r="B526" s="1">
        <x:v>45074.597806820886</x:v>
      </x:c>
      <x:c r="C526" s="6">
        <x:v>26.193118706666667</x:v>
      </x:c>
      <x:c r="D526" s="14" t="s">
        <x:v>121</x:v>
      </x:c>
      <x:c r="E526" s="15">
        <x:v>45071.53442972013</x:v>
      </x:c>
      <x:c r="F526" t="s">
        <x:v>127</x:v>
      </x:c>
      <x:c r="G526" s="6">
        <x:v>63.99525499690495</x:v>
      </x:c>
      <x:c r="H526" t="s">
        <x:v>115</x:v>
      </x:c>
      <x:c r="I526" s="6">
        <x:v>30.31727266946109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24.535999999999998</x:v>
      </x:c>
      <x:c r="S526" s="8">
        <x:v>142738.75589554483</x:v>
      </x:c>
      <x:c r="T526" s="12">
        <x:v>296350.4017215886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74584</x:v>
      </x:c>
      <x:c r="B527" s="1">
        <x:v>45074.597841479954</x:v>
      </x:c>
      <x:c r="C527" s="6">
        <x:v>26.24302776</x:v>
      </x:c>
      <x:c r="D527" s="14" t="s">
        <x:v>121</x:v>
      </x:c>
      <x:c r="E527" s="15">
        <x:v>45071.53442972013</x:v>
      </x:c>
      <x:c r="F527" t="s">
        <x:v>127</x:v>
      </x:c>
      <x:c r="G527" s="6">
        <x:v>63.976278239472926</x:v>
      </x:c>
      <x:c r="H527" t="s">
        <x:v>115</x:v>
      </x:c>
      <x:c r="I527" s="6">
        <x:v>30.323461343796225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24.537999999999997</x:v>
      </x:c>
      <x:c r="S527" s="8">
        <x:v>142742.42160497437</x:v>
      </x:c>
      <x:c r="T527" s="12">
        <x:v>296355.8785352921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74589</x:v>
      </x:c>
      <x:c r="B528" s="1">
        <x:v>45074.59787671276</x:v>
      </x:c>
      <x:c r="C528" s="6">
        <x:v>26.293762993333335</x:v>
      </x:c>
      <x:c r="D528" s="14" t="s">
        <x:v>121</x:v>
      </x:c>
      <x:c r="E528" s="15">
        <x:v>45071.53442972013</x:v>
      </x:c>
      <x:c r="F528" t="s">
        <x:v>127</x:v>
      </x:c>
      <x:c r="G528" s="6">
        <x:v>63.962592581182626</x:v>
      </x:c>
      <x:c r="H528" t="s">
        <x:v>115</x:v>
      </x:c>
      <x:c r="I528" s="6">
        <x:v>30.32965002955234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24.538999999999998</x:v>
      </x:c>
      <x:c r="S528" s="8">
        <x:v>142748.3467279269</x:v>
      </x:c>
      <x:c r="T528" s="12">
        <x:v>296340.50207623094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74604</x:v>
      </x:c>
      <x:c r="B529" s="1">
        <x:v>45074.59791134658</x:v>
      </x:c>
      <x:c r="C529" s="6">
        <x:v>26.343635701666667</x:v>
      </x:c>
      <x:c r="D529" s="14" t="s">
        <x:v>121</x:v>
      </x:c>
      <x:c r="E529" s="15">
        <x:v>45071.53442972013</x:v>
      </x:c>
      <x:c r="F529" t="s">
        <x:v>127</x:v>
      </x:c>
      <x:c r="G529" s="6">
        <x:v>63.94145649623179</x:v>
      </x:c>
      <x:c r="H529" t="s">
        <x:v>115</x:v>
      </x:c>
      <x:c r="I529" s="6">
        <x:v>30.32965002955234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24.542999999999996</x:v>
      </x:c>
      <x:c r="S529" s="8">
        <x:v>142749.93975006722</x:v>
      </x:c>
      <x:c r="T529" s="12">
        <x:v>296361.0679303332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74609</x:v>
      </x:c>
      <x:c r="B530" s="1">
        <x:v>45074.59794599699</x:v>
      </x:c>
      <x:c r="C530" s="6">
        <x:v>26.39353229</x:v>
      </x:c>
      <x:c r="D530" s="14" t="s">
        <x:v>121</x:v>
      </x:c>
      <x:c r="E530" s="15">
        <x:v>45071.53442972013</x:v>
      </x:c>
      <x:c r="F530" t="s">
        <x:v>127</x:v>
      </x:c>
      <x:c r="G530" s="6">
        <x:v>63.965706805686224</x:v>
      </x:c>
      <x:c r="H530" t="s">
        <x:v>115</x:v>
      </x:c>
      <x:c r="I530" s="6">
        <x:v>30.323461343796225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24.54</x:v>
      </x:c>
      <x:c r="S530" s="8">
        <x:v>142761.89747165187</x:v>
      </x:c>
      <x:c r="T530" s="12">
        <x:v>296356.7907165633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74624</x:v>
      </x:c>
      <x:c r="B531" s="1">
        <x:v>45074.59798064574</x:v>
      </x:c>
      <x:c r="C531" s="6">
        <x:v>26.443426498333334</x:v>
      </x:c>
      <x:c r="D531" s="14" t="s">
        <x:v>121</x:v>
      </x:c>
      <x:c r="E531" s="15">
        <x:v>45071.53442972013</x:v>
      </x:c>
      <x:c r="F531" t="s">
        <x:v>127</x:v>
      </x:c>
      <x:c r="G531" s="6">
        <x:v>63.94457000816826</x:v>
      </x:c>
      <x:c r="H531" t="s">
        <x:v>115</x:v>
      </x:c>
      <x:c r="I531" s="6">
        <x:v>30.323461343796225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24.543999999999997</x:v>
      </x:c>
      <x:c r="S531" s="8">
        <x:v>142770.46880976268</x:v>
      </x:c>
      <x:c r="T531" s="12">
        <x:v>296359.3020021276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74629</x:v>
      </x:c>
      <x:c r="B532" s="1">
        <x:v>45074.598015293166</x:v>
      </x:c>
      <x:c r="C532" s="6">
        <x:v>26.493318785</x:v>
      </x:c>
      <x:c r="D532" s="14" t="s">
        <x:v>121</x:v>
      </x:c>
      <x:c r="E532" s="15">
        <x:v>45071.53442972013</x:v>
      </x:c>
      <x:c r="F532" t="s">
        <x:v>127</x:v>
      </x:c>
      <x:c r="G532" s="6">
        <x:v>63.925609741726035</x:v>
      </x:c>
      <x:c r="H532" t="s">
        <x:v>115</x:v>
      </x:c>
      <x:c r="I532" s="6">
        <x:v>30.32965002955234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24.545999999999996</x:v>
      </x:c>
      <x:c r="S532" s="8">
        <x:v>142787.06470395948</x:v>
      </x:c>
      <x:c r="T532" s="12">
        <x:v>296363.5602042338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74639</x:v>
      </x:c>
      <x:c r="B533" s="1">
        <x:v>45074.59805007615</x:v>
      </x:c>
      <x:c r="C533" s="6">
        <x:v>26.543406276666666</x:v>
      </x:c>
      <x:c r="D533" s="14" t="s">
        <x:v>121</x:v>
      </x:c>
      <x:c r="E533" s="15">
        <x:v>45071.53442972013</x:v>
      </x:c>
      <x:c r="F533" t="s">
        <x:v>127</x:v>
      </x:c>
      <x:c r="G533" s="6">
        <x:v>63.928722719217205</x:v>
      </x:c>
      <x:c r="H533" t="s">
        <x:v>115</x:v>
      </x:c>
      <x:c r="I533" s="6">
        <x:v>30.323461343796225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24.546999999999997</x:v>
      </x:c>
      <x:c r="S533" s="8">
        <x:v>142788.17647034582</x:v>
      </x:c>
      <x:c r="T533" s="12">
        <x:v>296358.2184703248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74654</x:v>
      </x:c>
      <x:c r="B534" s="1">
        <x:v>45074.59808483463</x:v>
      </x:c>
      <x:c r="C534" s="6">
        <x:v>26.593458491666667</x:v>
      </x:c>
      <x:c r="D534" s="14" t="s">
        <x:v>121</x:v>
      </x:c>
      <x:c r="E534" s="15">
        <x:v>45071.53442972013</x:v>
      </x:c>
      <x:c r="F534" t="s">
        <x:v>127</x:v>
      </x:c>
      <x:c r="G534" s="6">
        <x:v>63.9224974594131</x:v>
      </x:c>
      <x:c r="H534" t="s">
        <x:v>115</x:v>
      </x:c>
      <x:c r="I534" s="6">
        <x:v>30.33583872672898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24.544999999999998</x:v>
      </x:c>
      <x:c r="S534" s="8">
        <x:v>142789.5715145928</x:v>
      </x:c>
      <x:c r="T534" s="12">
        <x:v>296351.2055650859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74659</x:v>
      </x:c>
      <x:c r="B535" s="1">
        <x:v>45074.59811957412</x:v>
      </x:c>
      <x:c r="C535" s="6">
        <x:v>26.643483363333335</x:v>
      </x:c>
      <x:c r="D535" s="14" t="s">
        <x:v>121</x:v>
      </x:c>
      <x:c r="E535" s="15">
        <x:v>45071.53442972013</x:v>
      </x:c>
      <x:c r="F535" t="s">
        <x:v>127</x:v>
      </x:c>
      <x:c r="G535" s="6">
        <x:v>63.87498608396772</x:v>
      </x:c>
      <x:c r="H535" t="s">
        <x:v>115</x:v>
      </x:c>
      <x:c r="I535" s="6">
        <x:v>30.33583872672898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24.554</x:v>
      </x:c>
      <x:c r="S535" s="8">
        <x:v>142797.71856028985</x:v>
      </x:c>
      <x:c r="T535" s="12">
        <x:v>296347.4547923324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74669</x:v>
      </x:c>
      <x:c r="B536" s="1">
        <x:v>45074.598154319574</x:v>
      </x:c>
      <x:c r="C536" s="6">
        <x:v>26.69351680666667</x:v>
      </x:c>
      <x:c r="D536" s="14" t="s">
        <x:v>121</x:v>
      </x:c>
      <x:c r="E536" s="15">
        <x:v>45071.53442972013</x:v>
      </x:c>
      <x:c r="F536" t="s">
        <x:v>127</x:v>
      </x:c>
      <x:c r="G536" s="6">
        <x:v>63.88337396308333</x:v>
      </x:c>
      <x:c r="H536" t="s">
        <x:v>115</x:v>
      </x:c>
      <x:c r="I536" s="6">
        <x:v>30.32965002955234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24.554</x:v>
      </x:c>
      <x:c r="S536" s="8">
        <x:v>142807.99174023344</x:v>
      </x:c>
      <x:c r="T536" s="12">
        <x:v>296362.74911020056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74684</x:v>
      </x:c>
      <x:c r="B537" s="1">
        <x:v>45074.59818897015</x:v>
      </x:c>
      <x:c r="C537" s="6">
        <x:v>26.743413633333333</x:v>
      </x:c>
      <x:c r="D537" s="14" t="s">
        <x:v>121</x:v>
      </x:c>
      <x:c r="E537" s="15">
        <x:v>45071.53442972013</x:v>
      </x:c>
      <x:c r="F537" t="s">
        <x:v>127</x:v>
      </x:c>
      <x:c r="G537" s="6">
        <x:v>63.88337396308333</x:v>
      </x:c>
      <x:c r="H537" t="s">
        <x:v>115</x:v>
      </x:c>
      <x:c r="I537" s="6">
        <x:v>30.32965002955234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24.554</x:v>
      </x:c>
      <x:c r="S537" s="8">
        <x:v>142815.4432268324</x:v>
      </x:c>
      <x:c r="T537" s="12">
        <x:v>296343.2513838277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74694</x:v>
      </x:c>
      <x:c r="B538" s="1">
        <x:v>45074.59822372527</x:v>
      </x:c>
      <x:c r="C538" s="6">
        <x:v>26.79346101166667</x:v>
      </x:c>
      <x:c r="D538" s="14" t="s">
        <x:v>121</x:v>
      </x:c>
      <x:c r="E538" s="15">
        <x:v>45071.53442972013</x:v>
      </x:c>
      <x:c r="F538" t="s">
        <x:v>127</x:v>
      </x:c>
      <x:c r="G538" s="6">
        <x:v>63.88337396308333</x:v>
      </x:c>
      <x:c r="H538" t="s">
        <x:v>115</x:v>
      </x:c>
      <x:c r="I538" s="6">
        <x:v>30.32965002955234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24.554</x:v>
      </x:c>
      <x:c r="S538" s="8">
        <x:v>142822.56501718567</x:v>
      </x:c>
      <x:c r="T538" s="12">
        <x:v>296342.26052069647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74699</x:v>
      </x:c>
      <x:c r="B539" s="1">
        <x:v>45074.59825843867</x:v>
      </x:c>
      <x:c r="C539" s="6">
        <x:v>26.843448315</x:v>
      </x:c>
      <x:c r="D539" s="14" t="s">
        <x:v>121</x:v>
      </x:c>
      <x:c r="E539" s="15">
        <x:v>45071.53442972013</x:v>
      </x:c>
      <x:c r="F539" t="s">
        <x:v>127</x:v>
      </x:c>
      <x:c r="G539" s="6">
        <x:v>63.85915804789967</x:v>
      </x:c>
      <x:c r="H539" t="s">
        <x:v>115</x:v>
      </x:c>
      <x:c r="I539" s="6">
        <x:v>30.33583872672898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24.557</x:v>
      </x:c>
      <x:c r="S539" s="8">
        <x:v>142832.10292387416</x:v>
      </x:c>
      <x:c r="T539" s="12">
        <x:v>296337.02533023554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74709</x:v>
      </x:c>
      <x:c r="B540" s="1">
        <x:v>45074.598293021096</x:v>
      </x:c>
      <x:c r="C540" s="6">
        <x:v>26.893247003333332</x:v>
      </x:c>
      <x:c r="D540" s="14" t="s">
        <x:v>121</x:v>
      </x:c>
      <x:c r="E540" s="15">
        <x:v>45071.53442972013</x:v>
      </x:c>
      <x:c r="F540" t="s">
        <x:v>127</x:v>
      </x:c>
      <x:c r="G540" s="6">
        <x:v>63.85388304519521</x:v>
      </x:c>
      <x:c r="H540" t="s">
        <x:v>115</x:v>
      </x:c>
      <x:c r="I540" s="6">
        <x:v>30.33583872672898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24.557999999999996</x:v>
      </x:c>
      <x:c r="S540" s="8">
        <x:v>142834.1237150545</x:v>
      </x:c>
      <x:c r="T540" s="12">
        <x:v>296345.40440424223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74719</x:v>
      </x:c>
      <x:c r="B541" s="1">
        <x:v>45074.5983277715</x:v>
      </x:c>
      <x:c r="C541" s="6">
        <x:v>26.94328759</x:v>
      </x:c>
      <x:c r="D541" s="14" t="s">
        <x:v>121</x:v>
      </x:c>
      <x:c r="E541" s="15">
        <x:v>45071.53442972013</x:v>
      </x:c>
      <x:c r="F541" t="s">
        <x:v>127</x:v>
      </x:c>
      <x:c r="G541" s="6">
        <x:v>63.84333455336261</x:v>
      </x:c>
      <x:c r="H541" t="s">
        <x:v>115</x:v>
      </x:c>
      <x:c r="I541" s="6">
        <x:v>30.33583872672898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24.56</x:v>
      </x:c>
      <x:c r="S541" s="8">
        <x:v>142831.95467186536</x:v>
      </x:c>
      <x:c r="T541" s="12">
        <x:v>296339.1566746188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74729</x:v>
      </x:c>
      <x:c r="B542" s="1">
        <x:v>45074.598362374905</x:v>
      </x:c>
      <x:c r="C542" s="6">
        <x:v>26.993116485</x:v>
      </x:c>
      <x:c r="D542" s="14" t="s">
        <x:v>121</x:v>
      </x:c>
      <x:c r="E542" s="15">
        <x:v>45071.53442972013</x:v>
      </x:c>
      <x:c r="F542" t="s">
        <x:v>127</x:v>
      </x:c>
      <x:c r="G542" s="6">
        <x:v>63.80859333310045</x:v>
      </x:c>
      <x:c r="H542" t="s">
        <x:v>115</x:v>
      </x:c>
      <x:c r="I542" s="6">
        <x:v>30.34202743532751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24.564999999999998</x:v>
      </x:c>
      <x:c r="S542" s="8">
        <x:v>142837.34405063567</x:v>
      </x:c>
      <x:c r="T542" s="12">
        <x:v>296350.99605430744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74744</x:v>
      </x:c>
      <x:c r="B543" s="1">
        <x:v>45074.59839704062</x:v>
      </x:c>
      <x:c r="C543" s="6">
        <x:v>27.043035118333332</x:v>
      </x:c>
      <x:c r="D543" s="14" t="s">
        <x:v>121</x:v>
      </x:c>
      <x:c r="E543" s="15">
        <x:v>45071.53442972013</x:v>
      </x:c>
      <x:c r="F543" t="s">
        <x:v>127</x:v>
      </x:c>
      <x:c r="G543" s="6">
        <x:v>63.83278807918634</x:v>
      </x:c>
      <x:c r="H543" t="s">
        <x:v>115</x:v>
      </x:c>
      <x:c r="I543" s="6">
        <x:v>30.33583872672898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24.561999999999998</x:v>
      </x:c>
      <x:c r="S543" s="8">
        <x:v>142842.54597142473</x:v>
      </x:c>
      <x:c r="T543" s="12">
        <x:v>296332.23551355506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74749</x:v>
      </x:c>
      <x:c r="B544" s="1">
        <x:v>45074.59843226107</x:v>
      </x:c>
      <x:c r="C544" s="6">
        <x:v>27.093752556666665</x:v>
      </x:c>
      <x:c r="D544" s="14" t="s">
        <x:v>121</x:v>
      </x:c>
      <x:c r="E544" s="15">
        <x:v>45071.53442972013</x:v>
      </x:c>
      <x:c r="F544" t="s">
        <x:v>127</x:v>
      </x:c>
      <x:c r="G544" s="6">
        <x:v>63.81913541744387</x:v>
      </x:c>
      <x:c r="H544" t="s">
        <x:v>115</x:v>
      </x:c>
      <x:c r="I544" s="6">
        <x:v>30.34202743532751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24.563</x:v>
      </x:c>
      <x:c r="S544" s="8">
        <x:v>142853.8313083834</x:v>
      </x:c>
      <x:c r="T544" s="12">
        <x:v>296344.9925974546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74764</x:v>
      </x:c>
      <x:c r="B545" s="1">
        <x:v>45074.59846697551</x:v>
      </x:c>
      <x:c r="C545" s="6">
        <x:v>27.143741363333334</x:v>
      </x:c>
      <x:c r="D545" s="14" t="s">
        <x:v>121</x:v>
      </x:c>
      <x:c r="E545" s="15">
        <x:v>45071.53442972013</x:v>
      </x:c>
      <x:c r="F545" t="s">
        <x:v>127</x:v>
      </x:c>
      <x:c r="G545" s="6">
        <x:v>63.78751521206351</x:v>
      </x:c>
      <x:c r="H545" t="s">
        <x:v>115</x:v>
      </x:c>
      <x:c r="I545" s="6">
        <x:v>30.34202743532751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24.569</x:v>
      </x:c>
      <x:c r="S545" s="8">
        <x:v>142871.8773611937</x:v>
      </x:c>
      <x:c r="T545" s="12">
        <x:v>296353.91866166116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74774</x:v>
      </x:c>
      <x:c r="B546" s="1">
        <x:v>45074.59850161442</x:v>
      </x:c>
      <x:c r="C546" s="6">
        <x:v>27.193621385</x:v>
      </x:c>
      <x:c r="D546" s="14" t="s">
        <x:v>121</x:v>
      </x:c>
      <x:c r="E546" s="15">
        <x:v>45071.53442972013</x:v>
      </x:c>
      <x:c r="F546" t="s">
        <x:v>127</x:v>
      </x:c>
      <x:c r="G546" s="6">
        <x:v>63.77697917430242</x:v>
      </x:c>
      <x:c r="H546" t="s">
        <x:v>115</x:v>
      </x:c>
      <x:c r="I546" s="6">
        <x:v>30.34202743532751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24.570999999999998</x:v>
      </x:c>
      <x:c r="S546" s="8">
        <x:v>142869.11679970194</x:v>
      </x:c>
      <x:c r="T546" s="12">
        <x:v>296346.4116398616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74779</x:v>
      </x:c>
      <x:c r="B547" s="1">
        <x:v>45074.59853621599</x:v>
      </x:c>
      <x:c r="C547" s="6">
        <x:v>27.243447648333333</x:v>
      </x:c>
      <x:c r="D547" s="14" t="s">
        <x:v>121</x:v>
      </x:c>
      <x:c r="E547" s="15">
        <x:v>45071.53442972013</x:v>
      </x:c>
      <x:c r="F547" t="s">
        <x:v>127</x:v>
      </x:c>
      <x:c r="G547" s="6">
        <x:v>63.78535389956731</x:v>
      </x:c>
      <x:c r="H547" t="s">
        <x:v>115</x:v>
      </x:c>
      <x:c r="I547" s="6">
        <x:v>30.33583872672898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24.570999999999998</x:v>
      </x:c>
      <x:c r="S547" s="8">
        <x:v>142888.23072159372</x:v>
      </x:c>
      <x:c r="T547" s="12">
        <x:v>296351.25859397737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74789</x:v>
      </x:c>
      <x:c r="B548" s="1">
        <x:v>45074.59857098329</x:v>
      </x:c>
      <x:c r="C548" s="6">
        <x:v>27.29351256</x:v>
      </x:c>
      <x:c r="D548" s="14" t="s">
        <x:v>121</x:v>
      </x:c>
      <x:c r="E548" s="15">
        <x:v>45071.53442972013</x:v>
      </x:c>
      <x:c r="F548" t="s">
        <x:v>127</x:v>
      </x:c>
      <x:c r="G548" s="6">
        <x:v>63.78008595445416</x:v>
      </x:c>
      <x:c r="H548" t="s">
        <x:v>115</x:v>
      </x:c>
      <x:c r="I548" s="6">
        <x:v>30.33583872672898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24.571999999999996</x:v>
      </x:c>
      <x:c r="S548" s="8">
        <x:v>142882.31289391598</x:v>
      </x:c>
      <x:c r="T548" s="12">
        <x:v>296339.5984534002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74804</x:v>
      </x:c>
      <x:c r="B549" s="1">
        <x:v>45074.59860561186</x:v>
      </x:c>
      <x:c r="C549" s="6">
        <x:v>27.34337771</x:v>
      </x:c>
      <x:c r="D549" s="14" t="s">
        <x:v>121</x:v>
      </x:c>
      <x:c r="E549" s="15">
        <x:v>45071.53442972013</x:v>
      </x:c>
      <x:c r="F549" t="s">
        <x:v>127</x:v>
      </x:c>
      <x:c r="G549" s="6">
        <x:v>63.77171191087791</x:v>
      </x:c>
      <x:c r="H549" t="s">
        <x:v>115</x:v>
      </x:c>
      <x:c r="I549" s="6">
        <x:v>30.34202743532751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24.571999999999996</x:v>
      </x:c>
      <x:c r="S549" s="8">
        <x:v>142895.72005147085</x:v>
      </x:c>
      <x:c r="T549" s="12">
        <x:v>296340.4636306359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74814</x:v>
      </x:c>
      <x:c r="B550" s="1">
        <x:v>45074.59864025016</x:v>
      </x:c>
      <x:c r="C550" s="6">
        <x:v>27.393256851666667</x:v>
      </x:c>
      <x:c r="D550" s="14" t="s">
        <x:v>121</x:v>
      </x:c>
      <x:c r="E550" s="15">
        <x:v>45071.53442972013</x:v>
      </x:c>
      <x:c r="F550" t="s">
        <x:v>127</x:v>
      </x:c>
      <x:c r="G550" s="6">
        <x:v>63.750647891996955</x:v>
      </x:c>
      <x:c r="H550" t="s">
        <x:v>115</x:v>
      </x:c>
      <x:c r="I550" s="6">
        <x:v>30.34202743532751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24.575999999999997</x:v>
      </x:c>
      <x:c r="S550" s="8">
        <x:v>142894.55539296177</x:v>
      </x:c>
      <x:c r="T550" s="12">
        <x:v>296345.3923349816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74819</x:v>
      </x:c>
      <x:c r="B551" s="1">
        <x:v>45074.59867499594</x:v>
      </x:c>
      <x:c r="C551" s="6">
        <x:v>27.44329078</x:v>
      </x:c>
      <x:c r="D551" s="14" t="s">
        <x:v>121</x:v>
      </x:c>
      <x:c r="E551" s="15">
        <x:v>45071.53442972013</x:v>
      </x:c>
      <x:c r="F551" t="s">
        <x:v>127</x:v>
      </x:c>
      <x:c r="G551" s="6">
        <x:v>63.72648744041538</x:v>
      </x:c>
      <x:c r="H551" t="s">
        <x:v>115</x:v>
      </x:c>
      <x:c r="I551" s="6">
        <x:v>30.348216155346563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24.578999999999997</x:v>
      </x:c>
      <x:c r="S551" s="8">
        <x:v>142894.39429359656</x:v>
      </x:c>
      <x:c r="T551" s="12">
        <x:v>296337.817762279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74829</x:v>
      </x:c>
      <x:c r="B552" s="1">
        <x:v>45074.598709608945</x:v>
      </x:c>
      <x:c r="C552" s="6">
        <x:v>27.493133506666666</x:v>
      </x:c>
      <x:c r="D552" s="14" t="s">
        <x:v>121</x:v>
      </x:c>
      <x:c r="E552" s="15">
        <x:v>45071.53442972013</x:v>
      </x:c>
      <x:c r="F552" t="s">
        <x:v>127</x:v>
      </x:c>
      <x:c r="G552" s="6">
        <x:v>63.73485516252869</x:v>
      </x:c>
      <x:c r="H552" t="s">
        <x:v>115</x:v>
      </x:c>
      <x:c r="I552" s="6">
        <x:v>30.34202743532751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24.578999999999997</x:v>
      </x:c>
      <x:c r="S552" s="8">
        <x:v>142891.1987275354</x:v>
      </x:c>
      <x:c r="T552" s="12">
        <x:v>296337.88153743034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74839</x:v>
      </x:c>
      <x:c r="B553" s="1">
        <x:v>45074.59874426596</x:v>
      </x:c>
      <x:c r="C553" s="6">
        <x:v>27.543039615</x:v>
      </x:c>
      <x:c r="D553" s="14" t="s">
        <x:v>121</x:v>
      </x:c>
      <x:c r="E553" s="15">
        <x:v>45071.53442972013</x:v>
      </x:c>
      <x:c r="F553" t="s">
        <x:v>127</x:v>
      </x:c>
      <x:c r="G553" s="6">
        <x:v>63.7190669607986</x:v>
      </x:c>
      <x:c r="H553" t="s">
        <x:v>115</x:v>
      </x:c>
      <x:c r="I553" s="6">
        <x:v>30.34202743532751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24.581999999999997</x:v>
      </x:c>
      <x:c r="S553" s="8">
        <x:v>142912.55233877778</x:v>
      </x:c>
      <x:c r="T553" s="12">
        <x:v>296343.6005316373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74854</x:v>
      </x:c>
      <x:c r="B554" s="1">
        <x:v>45074.59877947925</x:v>
      </x:c>
      <x:c r="C554" s="6">
        <x:v>27.59374674</x:v>
      </x:c>
      <x:c r="D554" s="14" t="s">
        <x:v>121</x:v>
      </x:c>
      <x:c r="E554" s="15">
        <x:v>45071.53442972013</x:v>
      </x:c>
      <x:c r="F554" t="s">
        <x:v>127</x:v>
      </x:c>
      <x:c r="G554" s="6">
        <x:v>63.705440234415406</x:v>
      </x:c>
      <x:c r="H554" t="s">
        <x:v>115</x:v>
      </x:c>
      <x:c r="I554" s="6">
        <x:v>30.348216155346563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24.583</x:v>
      </x:c>
      <x:c r="S554" s="8">
        <x:v>142926.38479303</x:v>
      </x:c>
      <x:c r="T554" s="12">
        <x:v>296342.4262067786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74864</x:v>
      </x:c>
      <x:c r="B555" s="1">
        <x:v>45074.59881408747</x:v>
      </x:c>
      <x:c r="C555" s="6">
        <x:v>27.64358259</x:v>
      </x:c>
      <x:c r="D555" s="14" t="s">
        <x:v>121</x:v>
      </x:c>
      <x:c r="E555" s="15">
        <x:v>45071.53442972013</x:v>
      </x:c>
      <x:c r="F555" t="s">
        <x:v>127</x:v>
      </x:c>
      <x:c r="G555" s="6">
        <x:v>63.710701281622484</x:v>
      </x:c>
      <x:c r="H555" t="s">
        <x:v>115</x:v>
      </x:c>
      <x:c r="I555" s="6">
        <x:v>30.348216155346563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24.581999999999997</x:v>
      </x:c>
      <x:c r="S555" s="8">
        <x:v>142946.02299531258</x:v>
      </x:c>
      <x:c r="T555" s="12">
        <x:v>296355.80356557434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74874</x:v>
      </x:c>
      <x:c r="B556" s="1">
        <x:v>45074.59884872629</x:v>
      </x:c>
      <x:c r="C556" s="6">
        <x:v>27.693462475</x:v>
      </x:c>
      <x:c r="D556" s="14" t="s">
        <x:v>121</x:v>
      </x:c>
      <x:c r="E556" s="15">
        <x:v>45071.53442972013</x:v>
      </x:c>
      <x:c r="F556" t="s">
        <x:v>127</x:v>
      </x:c>
      <x:c r="G556" s="6">
        <x:v>63.676040346705975</x:v>
      </x:c>
      <x:c r="H556" t="s">
        <x:v>115</x:v>
      </x:c>
      <x:c r="I556" s="6">
        <x:v>30.35440488678705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24.586999999999996</x:v>
      </x:c>
      <x:c r="S556" s="8">
        <x:v>142928.3135234135</x:v>
      </x:c>
      <x:c r="T556" s="12">
        <x:v>296337.2591862268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74884</x:v>
      </x:c>
      <x:c r="B557" s="1">
        <x:v>45074.5988834167</x:v>
      </x:c>
      <x:c r="C557" s="6">
        <x:v>27.743416678333332</x:v>
      </x:c>
      <x:c r="D557" s="14" t="s">
        <x:v>121</x:v>
      </x:c>
      <x:c r="E557" s="15">
        <x:v>45071.53442972013</x:v>
      </x:c>
      <x:c r="F557" t="s">
        <x:v>127</x:v>
      </x:c>
      <x:c r="G557" s="6">
        <x:v>63.66242399678911</x:v>
      </x:c>
      <x:c r="H557" t="s">
        <x:v>115</x:v>
      </x:c>
      <x:c r="I557" s="6">
        <x:v>30.360593629648974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24.587999999999997</x:v>
      </x:c>
      <x:c r="S557" s="8">
        <x:v>142947.13158430948</x:v>
      </x:c>
      <x:c r="T557" s="12">
        <x:v>296323.77665336174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74894</x:v>
      </x:c>
      <x:c r="B558" s="1">
        <x:v>45074.59891810203</x:v>
      </x:c>
      <x:c r="C558" s="6">
        <x:v>27.793363546666665</x:v>
      </x:c>
      <x:c r="D558" s="14" t="s">
        <x:v>121</x:v>
      </x:c>
      <x:c r="E558" s="15">
        <x:v>45071.53442972013</x:v>
      </x:c>
      <x:c r="F558" t="s">
        <x:v>127</x:v>
      </x:c>
      <x:c r="G558" s="6">
        <x:v>63.65501194569383</x:v>
      </x:c>
      <x:c r="H558" t="s">
        <x:v>115</x:v>
      </x:c>
      <x:c r="I558" s="6">
        <x:v>30.35440488678705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24.590999999999998</x:v>
      </x:c>
      <x:c r="S558" s="8">
        <x:v>142951.3628752753</x:v>
      </x:c>
      <x:c r="T558" s="12">
        <x:v>296333.02678257134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74904</x:v>
      </x:c>
      <x:c r="B559" s="1">
        <x:v>45074.5989527857</x:v>
      </x:c>
      <x:c r="C559" s="6">
        <x:v>27.843308036666667</x:v>
      </x:c>
      <x:c r="D559" s="14" t="s">
        <x:v>121</x:v>
      </x:c>
      <x:c r="E559" s="15">
        <x:v>45071.53442972013</x:v>
      </x:c>
      <x:c r="F559" t="s">
        <x:v>127</x:v>
      </x:c>
      <x:c r="G559" s="6">
        <x:v>63.65811342536698</x:v>
      </x:c>
      <x:c r="H559" t="s">
        <x:v>115</x:v>
      </x:c>
      <x:c r="I559" s="6">
        <x:v>30.348216155346563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24.592</x:v>
      </x:c>
      <x:c r="S559" s="8">
        <x:v>142979.15700101265</x:v>
      </x:c>
      <x:c r="T559" s="12">
        <x:v>296334.5614464945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74914</x:v>
      </x:c>
      <x:c r="B560" s="1">
        <x:v>45074.5989873968</x:v>
      </x:c>
      <x:c r="C560" s="6">
        <x:v>27.893148005</x:v>
      </x:c>
      <x:c r="D560" s="14" t="s">
        <x:v>121</x:v>
      </x:c>
      <x:c r="E560" s="15">
        <x:v>45071.53442972013</x:v>
      </x:c>
      <x:c r="F560" t="s">
        <x:v>127</x:v>
      </x:c>
      <x:c r="G560" s="6">
        <x:v>63.65501194569383</x:v>
      </x:c>
      <x:c r="H560" t="s">
        <x:v>115</x:v>
      </x:c>
      <x:c r="I560" s="6">
        <x:v>30.35440488678705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24.590999999999998</x:v>
      </x:c>
      <x:c r="S560" s="8">
        <x:v>142978.00478668045</x:v>
      </x:c>
      <x:c r="T560" s="12">
        <x:v>296324.60408203164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74924</x:v>
      </x:c>
      <x:c r="B561" s="1">
        <x:v>45074.599022102186</x:v>
      </x:c>
      <x:c r="C561" s="6">
        <x:v>27.943123776666667</x:v>
      </x:c>
      <x:c r="D561" s="14" t="s">
        <x:v>121</x:v>
      </x:c>
      <x:c r="E561" s="15">
        <x:v>45071.53442972013</x:v>
      </x:c>
      <x:c r="F561" t="s">
        <x:v>127</x:v>
      </x:c>
      <x:c r="G561" s="6">
        <x:v>63.62038468606848</x:v>
      </x:c>
      <x:c r="H561" t="s">
        <x:v>115</x:v>
      </x:c>
      <x:c r="I561" s="6">
        <x:v>30.360593629648974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24.595999999999997</x:v>
      </x:c>
      <x:c r="S561" s="8">
        <x:v>142995.85883198853</x:v>
      </x:c>
      <x:c r="T561" s="12">
        <x:v>296340.7594575971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74929</x:v>
      </x:c>
      <x:c r="B562" s="1">
        <x:v>45074.599057292435</x:v>
      </x:c>
      <x:c r="C562" s="6">
        <x:v>27.993797731666668</x:v>
      </x:c>
      <x:c r="D562" s="14" t="s">
        <x:v>121</x:v>
      </x:c>
      <x:c r="E562" s="15">
        <x:v>45071.53442972013</x:v>
      </x:c>
      <x:c r="F562" t="s">
        <x:v>127</x:v>
      </x:c>
      <x:c r="G562" s="6">
        <x:v>63.63183833211898</x:v>
      </x:c>
      <x:c r="H562" t="s">
        <x:v>115</x:v>
      </x:c>
      <x:c r="I562" s="6">
        <x:v>30.348216155346563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24.596999999999998</x:v>
      </x:c>
      <x:c r="S562" s="8">
        <x:v>143009.60143295134</x:v>
      </x:c>
      <x:c r="T562" s="12">
        <x:v>296347.19428044633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74944</x:v>
      </x:c>
      <x:c r="B563" s="1">
        <x:v>45074.59909193652</x:v>
      </x:c>
      <x:c r="C563" s="6">
        <x:v>28.043685215</x:v>
      </x:c>
      <x:c r="D563" s="14" t="s">
        <x:v>121</x:v>
      </x:c>
      <x:c r="E563" s="15">
        <x:v>45071.53442972013</x:v>
      </x:c>
      <x:c r="F563" t="s">
        <x:v>127</x:v>
      </x:c>
      <x:c r="G563" s="6">
        <x:v>63.621331808028955</x:v>
      </x:c>
      <x:c r="H563" t="s">
        <x:v>115</x:v>
      </x:c>
      <x:c r="I563" s="6">
        <x:v>30.348216155346563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24.598999999999997</x:v>
      </x:c>
      <x:c r="S563" s="8">
        <x:v>143014.14528160443</x:v>
      </x:c>
      <x:c r="T563" s="12">
        <x:v>296336.6798360624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74949</x:v>
      </x:c>
      <x:c r="B564" s="1">
        <x:v>45074.59912658555</x:v>
      </x:c>
      <x:c r="C564" s="6">
        <x:v>28.093579806666668</x:v>
      </x:c>
      <x:c r="D564" s="14" t="s">
        <x:v>121</x:v>
      </x:c>
      <x:c r="E564" s="15">
        <x:v>45071.53442972013</x:v>
      </x:c>
      <x:c r="F564" t="s">
        <x:v>127</x:v>
      </x:c>
      <x:c r="G564" s="6">
        <x:v>63.60987987729451</x:v>
      </x:c>
      <x:c r="H564" t="s">
        <x:v>115</x:v>
      </x:c>
      <x:c r="I564" s="6">
        <x:v>30.360593629648974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24.598</x:v>
      </x:c>
      <x:c r="S564" s="8">
        <x:v>143034.16482229336</x:v>
      </x:c>
      <x:c r="T564" s="12">
        <x:v>296338.3667109362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74959</x:v>
      </x:c>
      <x:c r="B565" s="1">
        <x:v>45074.59916143659</x:v>
      </x:c>
      <x:c r="C565" s="6">
        <x:v>28.143765321666667</x:v>
      </x:c>
      <x:c r="D565" s="14" t="s">
        <x:v>121</x:v>
      </x:c>
      <x:c r="E565" s="15">
        <x:v>45071.53442972013</x:v>
      </x:c>
      <x:c r="F565" t="s">
        <x:v>127</x:v>
      </x:c>
      <x:c r="G565" s="6">
        <x:v>63.58362663263803</x:v>
      </x:c>
      <x:c r="H565" t="s">
        <x:v>115</x:v>
      </x:c>
      <x:c r="I565" s="6">
        <x:v>30.360593629648974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24.602999999999998</x:v>
      </x:c>
      <x:c r="S565" s="8">
        <x:v>143027.35948587602</x:v>
      </x:c>
      <x:c r="T565" s="12">
        <x:v>296327.3766863179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74974</x:v>
      </x:c>
      <x:c r="B566" s="1">
        <x:v>45074.599196117706</x:v>
      </x:c>
      <x:c r="C566" s="6">
        <x:v>28.193706115</x:v>
      </x:c>
      <x:c r="D566" s="14" t="s">
        <x:v>121</x:v>
      </x:c>
      <x:c r="E566" s="15">
        <x:v>45071.53442972013</x:v>
      </x:c>
      <x:c r="F566" t="s">
        <x:v>127</x:v>
      </x:c>
      <x:c r="G566" s="6">
        <x:v>63.59197493248794</x:v>
      </x:c>
      <x:c r="H566" t="s">
        <x:v>115</x:v>
      </x:c>
      <x:c r="I566" s="6">
        <x:v>30.35440488678705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24.602999999999998</x:v>
      </x:c>
      <x:c r="S566" s="8">
        <x:v>143048.72552900764</x:v>
      </x:c>
      <x:c r="T566" s="12">
        <x:v>296333.70162455953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74984</x:v>
      </x:c>
      <x:c r="B567" s="1">
        <x:v>45074.599230752705</x:v>
      </x:c>
      <x:c r="C567" s="6">
        <x:v>28.243580521666665</x:v>
      </x:c>
      <x:c r="D567" s="14" t="s">
        <x:v>121</x:v>
      </x:c>
      <x:c r="E567" s="15">
        <x:v>45071.53442972013</x:v>
      </x:c>
      <x:c r="F567" t="s">
        <x:v>127</x:v>
      </x:c>
      <x:c r="G567" s="6">
        <x:v>63.57622696421952</x:v>
      </x:c>
      <x:c r="H567" t="s">
        <x:v>115</x:v>
      </x:c>
      <x:c r="I567" s="6">
        <x:v>30.35440488678705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24.605999999999998</x:v>
      </x:c>
      <x:c r="S567" s="8">
        <x:v>143062.87054450368</x:v>
      </x:c>
      <x:c r="T567" s="12">
        <x:v>296356.0813135552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74994</x:v>
      </x:c>
      <x:c r="B568" s="1">
        <x:v>45074.59926550122</x:v>
      </x:c>
      <x:c r="C568" s="6">
        <x:v>28.29361838166667</x:v>
      </x:c>
      <x:c r="D568" s="14" t="s">
        <x:v>121</x:v>
      </x:c>
      <x:c r="E568" s="15">
        <x:v>45071.53442972013</x:v>
      </x:c>
      <x:c r="F568" t="s">
        <x:v>127</x:v>
      </x:c>
      <x:c r="G568" s="6">
        <x:v>63.552139281006326</x:v>
      </x:c>
      <x:c r="H568" t="s">
        <x:v>115</x:v>
      </x:c>
      <x:c r="I568" s="6">
        <x:v>30.360593629648974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24.608999999999998</x:v>
      </x:c>
      <x:c r="S568" s="8">
        <x:v>143077.19986586756</x:v>
      </x:c>
      <x:c r="T568" s="12">
        <x:v>296329.7899629664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74999</x:v>
      </x:c>
      <x:c r="B569" s="1">
        <x:v>45074.59930016761</x:v>
      </x:c>
      <x:c r="C569" s="6">
        <x:v>28.34353798</x:v>
      </x:c>
      <x:c r="D569" s="14" t="s">
        <x:v>121</x:v>
      </x:c>
      <x:c r="E569" s="15">
        <x:v>45071.53442972013</x:v>
      </x:c>
      <x:c r="F569" t="s">
        <x:v>127</x:v>
      </x:c>
      <x:c r="G569" s="6">
        <x:v>63.546893142589795</x:v>
      </x:c>
      <x:c r="H569" t="s">
        <x:v>115</x:v>
      </x:c>
      <x:c r="I569" s="6">
        <x:v>30.360593629648974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24.609999999999996</x:v>
      </x:c>
      <x:c r="S569" s="8">
        <x:v>143079.66683369825</x:v>
      </x:c>
      <x:c r="T569" s="12">
        <x:v>296329.0451384599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75014</x:v>
      </x:c>
      <x:c r="B570" s="1">
        <x:v>45074.59933483818</x:v>
      </x:c>
      <x:c r="C570" s="6">
        <x:v>28.393463605</x:v>
      </x:c>
      <x:c r="D570" s="14" t="s">
        <x:v>121</x:v>
      </x:c>
      <x:c r="E570" s="15">
        <x:v>45071.53442972013</x:v>
      </x:c>
      <x:c r="F570" t="s">
        <x:v>127</x:v>
      </x:c>
      <x:c r="G570" s="6">
        <x:v>63.539499242404446</x:v>
      </x:c>
      <x:c r="H570" t="s">
        <x:v>115</x:v>
      </x:c>
      <x:c r="I570" s="6">
        <x:v>30.35440488678705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24.612999999999996</x:v>
      </x:c>
      <x:c r="S570" s="8">
        <x:v>143091.82306446758</x:v>
      </x:c>
      <x:c r="T570" s="12">
        <x:v>296335.4383227881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75024</x:v>
      </x:c>
      <x:c r="B571" s="1">
        <x:v>45074.599369429525</x:v>
      </x:c>
      <x:c r="C571" s="6">
        <x:v>28.44327515</x:v>
      </x:c>
      <x:c r="D571" s="14" t="s">
        <x:v>121</x:v>
      </x:c>
      <x:c r="E571" s="15">
        <x:v>45071.53442972013</x:v>
      </x:c>
      <x:c r="F571" t="s">
        <x:v>127</x:v>
      </x:c>
      <x:c r="G571" s="6">
        <x:v>63.52066996162753</x:v>
      </x:c>
      <x:c r="H571" t="s">
        <x:v>115</x:v>
      </x:c>
      <x:c r="I571" s="6">
        <x:v>30.360593629648974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24.615</x:v>
      </x:c>
      <x:c r="S571" s="8">
        <x:v>143101.84740515266</x:v>
      </x:c>
      <x:c r="T571" s="12">
        <x:v>296327.89542344975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75029</x:v>
      </x:c>
      <x:c r="B572" s="1">
        <x:v>45074.59940406937</x:v>
      </x:c>
      <x:c r="C572" s="6">
        <x:v>28.493156523333333</x:v>
      </x:c>
      <x:c r="D572" s="14" t="s">
        <x:v>121</x:v>
      </x:c>
      <x:c r="E572" s="15">
        <x:v>45071.53442972013</x:v>
      </x:c>
      <x:c r="F572" t="s">
        <x:v>127</x:v>
      </x:c>
      <x:c r="G572" s="6">
        <x:v>63.52591359655788</x:v>
      </x:c>
      <x:c r="H572" t="s">
        <x:v>115</x:v>
      </x:c>
      <x:c r="I572" s="6">
        <x:v>30.360593629648974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24.613999999999997</x:v>
      </x:c>
      <x:c r="S572" s="8">
        <x:v>143108.6730218437</x:v>
      </x:c>
      <x:c r="T572" s="12">
        <x:v>296323.7483962108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75039</x:v>
      </x:c>
      <x:c r="B573" s="1">
        <x:v>45074.59943873144</x:v>
      </x:c>
      <x:c r="C573" s="6">
        <x:v>28.543069908333333</x:v>
      </x:c>
      <x:c r="D573" s="14" t="s">
        <x:v>121</x:v>
      </x:c>
      <x:c r="E573" s="15">
        <x:v>45071.53442972013</x:v>
      </x:c>
      <x:c r="F573" t="s">
        <x:v>127</x:v>
      </x:c>
      <x:c r="G573" s="6">
        <x:v>63.51018419319671</x:v>
      </x:c>
      <x:c r="H573" t="s">
        <x:v>115</x:v>
      </x:c>
      <x:c r="I573" s="6">
        <x:v>30.360593629648974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24.616999999999997</x:v>
      </x:c>
      <x:c r="S573" s="8">
        <x:v>143125.23905507007</x:v>
      </x:c>
      <x:c r="T573" s="12">
        <x:v>296315.0678605666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75054</x:v>
      </x:c>
      <x:c r="B574" s="1">
        <x:v>45074.59947344891</x:v>
      </x:c>
      <x:c r="C574" s="6">
        <x:v>28.593063056666665</x:v>
      </x:c>
      <x:c r="D574" s="14" t="s">
        <x:v>121</x:v>
      </x:c>
      <x:c r="E574" s="15">
        <x:v>45071.53442972013</x:v>
      </x:c>
      <x:c r="F574" t="s">
        <x:v>127</x:v>
      </x:c>
      <x:c r="G574" s="6">
        <x:v>63.51328017758312</x:v>
      </x:c>
      <x:c r="H574" t="s">
        <x:v>115</x:v>
      </x:c>
      <x:c r="I574" s="6">
        <x:v>30.35440488678705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24.618</x:v>
      </x:c>
      <x:c r="S574" s="8">
        <x:v>143140.84280422734</x:v>
      </x:c>
      <x:c r="T574" s="12">
        <x:v>296334.224836686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75064</x:v>
      </x:c>
      <x:c r="B575" s="1">
        <x:v>45074.59950868467</x:v>
      </x:c>
      <x:c r="C575" s="6">
        <x:v>28.64380254</x:v>
      </x:c>
      <x:c r="D575" s="14" t="s">
        <x:v>121</x:v>
      </x:c>
      <x:c r="E575" s="15">
        <x:v>45071.53442972013</x:v>
      </x:c>
      <x:c r="F575" t="s">
        <x:v>127</x:v>
      </x:c>
      <x:c r="G575" s="6">
        <x:v>63.48088412118512</x:v>
      </x:c>
      <x:c r="H575" t="s">
        <x:v>115</x:v>
      </x:c>
      <x:c r="I575" s="6">
        <x:v>30.366782383931422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24.621</x:v>
      </x:c>
      <x:c r="S575" s="8">
        <x:v>143152.71186269293</x:v>
      </x:c>
      <x:c r="T575" s="12">
        <x:v>296328.3935117823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75069</x:v>
      </x:c>
      <x:c r="B576" s="1">
        <x:v>45074.599543305485</x:v>
      </x:c>
      <x:c r="C576" s="6">
        <x:v>28.693656511666667</x:v>
      </x:c>
      <x:c r="D576" s="14" t="s">
        <x:v>121</x:v>
      </x:c>
      <x:c r="E576" s="15">
        <x:v>45071.53442972013</x:v>
      </x:c>
      <x:c r="F576" t="s">
        <x:v>127</x:v>
      </x:c>
      <x:c r="G576" s="6">
        <x:v>63.492313932686656</x:v>
      </x:c>
      <x:c r="H576" t="s">
        <x:v>115</x:v>
      </x:c>
      <x:c r="I576" s="6">
        <x:v>30.35440488678705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24.621999999999996</x:v>
      </x:c>
      <x:c r="S576" s="8">
        <x:v>143157.518217252</x:v>
      </x:c>
      <x:c r="T576" s="12">
        <x:v>296338.43038482685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75079</x:v>
      </x:c>
      <x:c r="B577" s="1">
        <x:v>45074.59957799616</x:v>
      </x:c>
      <x:c r="C577" s="6">
        <x:v>28.743611088333335</x:v>
      </x:c>
      <x:c r="D577" s="14" t="s">
        <x:v>121</x:v>
      </x:c>
      <x:c r="E577" s="15">
        <x:v>45071.53442972013</x:v>
      </x:c>
      <x:c r="F577" t="s">
        <x:v>127</x:v>
      </x:c>
      <x:c r="G577" s="6">
        <x:v>63.47040571140794</x:v>
      </x:c>
      <x:c r="H577" t="s">
        <x:v>115</x:v>
      </x:c>
      <x:c r="I577" s="6">
        <x:v>30.366782383931422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24.622999999999998</x:v>
      </x:c>
      <x:c r="S577" s="8">
        <x:v>143173.59179969068</x:v>
      </x:c>
      <x:c r="T577" s="12">
        <x:v>296328.2512108149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75089</x:v>
      </x:c>
      <x:c r="B578" s="1">
        <x:v>45074.599612785925</x:v>
      </x:c>
      <x:c r="C578" s="6">
        <x:v>28.793708355</x:v>
      </x:c>
      <x:c r="D578" s="14" t="s">
        <x:v>121</x:v>
      </x:c>
      <x:c r="E578" s="15">
        <x:v>45071.53442972013</x:v>
      </x:c>
      <x:c r="F578" t="s">
        <x:v>127</x:v>
      </x:c>
      <x:c r="G578" s="6">
        <x:v>63.44421843415256</x:v>
      </x:c>
      <x:c r="H578" t="s">
        <x:v>115</x:v>
      </x:c>
      <x:c r="I578" s="6">
        <x:v>30.366782383931422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24.627999999999997</x:v>
      </x:c>
      <x:c r="S578" s="8">
        <x:v>143178.95888483737</x:v>
      </x:c>
      <x:c r="T578" s="12">
        <x:v>296316.6024450481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75104</x:v>
      </x:c>
      <x:c r="B579" s="1">
        <x:v>45074.599647431685</x:v>
      </x:c>
      <x:c r="C579" s="6">
        <x:v>28.843598248333333</x:v>
      </x:c>
      <x:c r="D579" s="14" t="s">
        <x:v>121</x:v>
      </x:c>
      <x:c r="E579" s="15">
        <x:v>45071.53442972013</x:v>
      </x:c>
      <x:c r="F579" t="s">
        <x:v>127</x:v>
      </x:c>
      <x:c r="G579" s="6">
        <x:v>63.45254822884118</x:v>
      </x:c>
      <x:c r="H579" t="s">
        <x:v>115</x:v>
      </x:c>
      <x:c r="I579" s="6">
        <x:v>30.360593629648974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24.627999999999997</x:v>
      </x:c>
      <x:c r="S579" s="8">
        <x:v>143174.8241636674</x:v>
      </x:c>
      <x:c r="T579" s="12">
        <x:v>296323.6603741232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75109</x:v>
      </x:c>
      <x:c r="B580" s="1">
        <x:v>45074.59968203947</x:v>
      </x:c>
      <x:c r="C580" s="6">
        <x:v>28.89343347</x:v>
      </x:c>
      <x:c r="D580" s="14" t="s">
        <x:v>121</x:v>
      </x:c>
      <x:c r="E580" s="15">
        <x:v>45071.53442972013</x:v>
      </x:c>
      <x:c r="F580" t="s">
        <x:v>127</x:v>
      </x:c>
      <x:c r="G580" s="6">
        <x:v>63.43589018236402</x:v>
      </x:c>
      <x:c r="H580" t="s">
        <x:v>115</x:v>
      </x:c>
      <x:c r="I580" s="6">
        <x:v>30.37297114963576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24.627999999999997</x:v>
      </x:c>
      <x:c r="S580" s="8">
        <x:v>143188.74988886024</x:v>
      </x:c>
      <x:c r="T580" s="12">
        <x:v>296329.5183558677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75124</x:v>
      </x:c>
      <x:c r="B581" s="1">
        <x:v>45074.599716887766</x:v>
      </x:c>
      <x:c r="C581" s="6">
        <x:v>28.94361500666667</x:v>
      </x:c>
      <x:c r="D581" s="14" t="s">
        <x:v>121</x:v>
      </x:c>
      <x:c r="E581" s="15">
        <x:v>45071.53442972013</x:v>
      </x:c>
      <x:c r="F581" t="s">
        <x:v>127</x:v>
      </x:c>
      <x:c r="G581" s="6">
        <x:v>63.418043646275926</x:v>
      </x:c>
      <x:c r="H581" t="s">
        <x:v>115</x:v>
      </x:c>
      <x:c r="I581" s="6">
        <x:v>30.366782383931422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24.633</x:v>
      </x:c>
      <x:c r="S581" s="8">
        <x:v>143200.94272734417</x:v>
      </x:c>
      <x:c r="T581" s="12">
        <x:v>296335.2925972768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75134</x:v>
      </x:c>
      <x:c r="B582" s="1">
        <x:v>45074.59975152212</x:v>
      </x:c>
      <x:c r="C582" s="6">
        <x:v>28.993488475</x:v>
      </x:c>
      <x:c r="D582" s="14" t="s">
        <x:v>121</x:v>
      </x:c>
      <x:c r="E582" s="15">
        <x:v>45071.53442972013</x:v>
      </x:c>
      <x:c r="F582" t="s">
        <x:v>127</x:v>
      </x:c>
      <x:c r="G582" s="6">
        <x:v>63.418043646275926</x:v>
      </x:c>
      <x:c r="H582" t="s">
        <x:v>115</x:v>
      </x:c>
      <x:c r="I582" s="6">
        <x:v>30.366782383931422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24.633</x:v>
      </x:c>
      <x:c r="S582" s="8">
        <x:v>143223.49552874704</x:v>
      </x:c>
      <x:c r="T582" s="12">
        <x:v>296339.6777551244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75139</x:v>
      </x:c>
      <x:c r="B583" s="1">
        <x:v>45074.5997862339</x:v>
      </x:c>
      <x:c r="C583" s="6">
        <x:v>29.043473436666666</x:v>
      </x:c>
      <x:c r="D583" s="14" t="s">
        <x:v>121</x:v>
      </x:c>
      <x:c r="E583" s="15">
        <x:v>45071.53442972013</x:v>
      </x:c>
      <x:c r="F583" t="s">
        <x:v>127</x:v>
      </x:c>
      <x:c r="G583" s="6">
        <x:v>63.418043646275926</x:v>
      </x:c>
      <x:c r="H583" t="s">
        <x:v>115</x:v>
      </x:c>
      <x:c r="I583" s="6">
        <x:v>30.366782383931422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24.633</x:v>
      </x:c>
      <x:c r="S583" s="8">
        <x:v>143233.85213069938</x:v>
      </x:c>
      <x:c r="T583" s="12">
        <x:v>296346.1057767948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75149</x:v>
      </x:c>
      <x:c r="B584" s="1">
        <x:v>45074.59982095041</x:v>
      </x:c>
      <x:c r="C584" s="6">
        <x:v>29.09346521166667</x:v>
      </x:c>
      <x:c r="D584" s="14" t="s">
        <x:v>121</x:v>
      </x:c>
      <x:c r="E584" s="15">
        <x:v>45071.53442972013</x:v>
      </x:c>
      <x:c r="F584" t="s">
        <x:v>127</x:v>
      </x:c>
      <x:c r="G584" s="6">
        <x:v>63.354324466880165</x:v>
      </x:c>
      <x:c r="H584" t="s">
        <x:v>115</x:v>
      </x:c>
      <x:c r="I584" s="6">
        <x:v>30.379159926761076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24.641999999999996</x:v>
      </x:c>
      <x:c r="S584" s="8">
        <x:v>143236.1200611478</x:v>
      </x:c>
      <x:c r="T584" s="12">
        <x:v>296332.8535660381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75159</x:v>
      </x:c>
      <x:c r="B585" s="1">
        <x:v>45074.59985559272</x:v>
      </x:c>
      <x:c r="C585" s="6">
        <x:v>29.143350143333333</x:v>
      </x:c>
      <x:c r="D585" s="14" t="s">
        <x:v>121</x:v>
      </x:c>
      <x:c r="E585" s="15">
        <x:v>45071.53442972013</x:v>
      </x:c>
      <x:c r="F585" t="s">
        <x:v>127</x:v>
      </x:c>
      <x:c r="G585" s="6">
        <x:v>63.38141990970093</x:v>
      </x:c>
      <x:c r="H585" t="s">
        <x:v>115</x:v>
      </x:c>
      <x:c r="I585" s="6">
        <x:v>30.366782383931422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24.639999999999997</x:v>
      </x:c>
      <x:c r="S585" s="8">
        <x:v>143239.73476298052</x:v>
      </x:c>
      <x:c r="T585" s="12">
        <x:v>296327.5128984147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75169</x:v>
      </x:c>
      <x:c r="B586" s="1">
        <x:v>45074.5998902719</x:v>
      </x:c>
      <x:c r="C586" s="6">
        <x:v>29.193288156666668</x:v>
      </x:c>
      <x:c r="D586" s="14" t="s">
        <x:v>121</x:v>
      </x:c>
      <x:c r="E586" s="15">
        <x:v>45071.53442972013</x:v>
      </x:c>
      <x:c r="F586" t="s">
        <x:v>127</x:v>
      </x:c>
      <x:c r="G586" s="6">
        <x:v>63.37309978221123</x:v>
      </x:c>
      <x:c r="H586" t="s">
        <x:v>115</x:v>
      </x:c>
      <x:c r="I586" s="6">
        <x:v>30.37297114963576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24.639999999999997</x:v>
      </x:c>
      <x:c r="S586" s="8">
        <x:v>143258.79944281085</x:v>
      </x:c>
      <x:c r="T586" s="12">
        <x:v>296326.2954055615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75179</x:v>
      </x:c>
      <x:c r="B587" s="1">
        <x:v>45074.59992497801</x:v>
      </x:c>
      <x:c r="C587" s="6">
        <x:v>29.243264963333335</x:v>
      </x:c>
      <x:c r="D587" s="14" t="s">
        <x:v>121</x:v>
      </x:c>
      <x:c r="E587" s="15">
        <x:v>45071.53442972013</x:v>
      </x:c>
      <x:c r="F587" t="s">
        <x:v>127</x:v>
      </x:c>
      <x:c r="G587" s="6">
        <x:v>63.357413407811414</x:v>
      </x:c>
      <x:c r="H587" t="s">
        <x:v>115</x:v>
      </x:c>
      <x:c r="I587" s="6">
        <x:v>30.37297114963576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24.642999999999997</x:v>
      </x:c>
      <x:c r="S587" s="8">
        <x:v>143275.55597480838</x:v>
      </x:c>
      <x:c r="T587" s="12">
        <x:v>296331.5366043913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75189</x:v>
      </x:c>
      <x:c r="B588" s="1">
        <x:v>45074.599959582156</x:v>
      </x:c>
      <x:c r="C588" s="6">
        <x:v>29.293094928333332</x:v>
      </x:c>
      <x:c r="D588" s="14" t="s">
        <x:v>121</x:v>
      </x:c>
      <x:c r="E588" s="15">
        <x:v>45071.53442972013</x:v>
      </x:c>
      <x:c r="F588" t="s">
        <x:v>127</x:v>
      </x:c>
      <x:c r="G588" s="6">
        <x:v>63.34482061353008</x:v>
      </x:c>
      <x:c r="H588" t="s">
        <x:v>115</x:v>
      </x:c>
      <x:c r="I588" s="6">
        <x:v>30.366782383931422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24.647</x:v>
      </x:c>
      <x:c r="S588" s="8">
        <x:v>143285.95717182275</x:v>
      </x:c>
      <x:c r="T588" s="12">
        <x:v>296352.182817545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75204</x:v>
      </x:c>
      <x:c r="B589" s="1">
        <x:v>45074.59999425947</x:v>
      </x:c>
      <x:c r="C589" s="6">
        <x:v>29.343030266666666</x:v>
      </x:c>
      <x:c r="D589" s="14" t="s">
        <x:v>121</x:v>
      </x:c>
      <x:c r="E589" s="15">
        <x:v>45071.53442972013</x:v>
      </x:c>
      <x:c r="F589" t="s">
        <x:v>127</x:v>
      </x:c>
      <x:c r="G589" s="6">
        <x:v>63.32082931274138</x:v>
      </x:c>
      <x:c r="H589" t="s">
        <x:v>115</x:v>
      </x:c>
      <x:c r="I589" s="6">
        <x:v>30.37297114963576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24.65</x:v>
      </x:c>
      <x:c r="S589" s="8">
        <x:v>143288.189356379</x:v>
      </x:c>
      <x:c r="T589" s="12">
        <x:v>296334.7690885125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75214</x:v>
      </x:c>
      <x:c r="B590" s="1">
        <x:v>45074.60002951449</x:v>
      </x:c>
      <x:c r="C590" s="6">
        <x:v>29.393797495</x:v>
      </x:c>
      <x:c r="D590" s="14" t="s">
        <x:v>121</x:v>
      </x:c>
      <x:c r="E590" s="15">
        <x:v>45071.53442972013</x:v>
      </x:c>
      <x:c r="F590" t="s">
        <x:v>127</x:v>
      </x:c>
      <x:c r="G590" s="6">
        <x:v>63.331279420039564</x:v>
      </x:c>
      <x:c r="H590" t="s">
        <x:v>115</x:v>
      </x:c>
      <x:c r="I590" s="6">
        <x:v>30.37297114963576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24.647999999999996</x:v>
      </x:c>
      <x:c r="S590" s="8">
        <x:v>143309.14139987624</x:v>
      </x:c>
      <x:c r="T590" s="12">
        <x:v>296353.96215065283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75219</x:v>
      </x:c>
      <x:c r="B591" s="1">
        <x:v>45074.60006423146</x:v>
      </x:c>
      <x:c r="C591" s="6">
        <x:v>29.44378993833333</x:v>
      </x:c>
      <x:c r="D591" s="14" t="s">
        <x:v>121</x:v>
      </x:c>
      <x:c r="E591" s="15">
        <x:v>45071.53442972013</x:v>
      </x:c>
      <x:c r="F591" t="s">
        <x:v>127</x:v>
      </x:c>
      <x:c r="G591" s="6">
        <x:v>63.339594136466324</x:v>
      </x:c>
      <x:c r="H591" t="s">
        <x:v>115</x:v>
      </x:c>
      <x:c r="I591" s="6">
        <x:v>30.366782383931422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24.647999999999996</x:v>
      </x:c>
      <x:c r="S591" s="8">
        <x:v>143319.90098022646</x:v>
      </x:c>
      <x:c r="T591" s="12">
        <x:v>296349.94177670847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75229</x:v>
      </x:c>
      <x:c r="B592" s="1">
        <x:v>45074.600098872266</x:v>
      </x:c>
      <x:c r="C592" s="6">
        <x:v>29.493672691666667</x:v>
      </x:c>
      <x:c r="D592" s="14" t="s">
        <x:v>121</x:v>
      </x:c>
      <x:c r="E592" s="15">
        <x:v>45071.53442972013</x:v>
      </x:c>
      <x:c r="F592" t="s">
        <x:v>127</x:v>
      </x:c>
      <x:c r="G592" s="6">
        <x:v>63.31038119768838</x:v>
      </x:c>
      <x:c r="H592" t="s">
        <x:v>115</x:v>
      </x:c>
      <x:c r="I592" s="6">
        <x:v>30.37297114963576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24.651999999999997</x:v>
      </x:c>
      <x:c r="S592" s="8">
        <x:v>143338.63478405945</x:v>
      </x:c>
      <x:c r="T592" s="12">
        <x:v>296349.3695098991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75239</x:v>
      </x:c>
      <x:c r="B593" s="1">
        <x:v>45074.60013353204</x:v>
      </x:c>
      <x:c r="C593" s="6">
        <x:v>29.543582763333333</x:v>
      </x:c>
      <x:c r="D593" s="14" t="s">
        <x:v>121</x:v>
      </x:c>
      <x:c r="E593" s="15">
        <x:v>45071.53442972013</x:v>
      </x:c>
      <x:c r="F593" t="s">
        <x:v>127</x:v>
      </x:c>
      <x:c r="G593" s="6">
        <x:v>63.3051578870894</x:v>
      </x:c>
      <x:c r="H593" t="s">
        <x:v>115</x:v>
      </x:c>
      <x:c r="I593" s="6">
        <x:v>30.37297114963576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24.653</x:v>
      </x:c>
      <x:c r="S593" s="8">
        <x:v>143345.9768398761</x:v>
      </x:c>
      <x:c r="T593" s="12">
        <x:v>296355.36159153224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75254</x:v>
      </x:c>
      <x:c r="B594" s="1">
        <x:v>45074.60016817106</x:v>
      </x:c>
      <x:c r="C594" s="6">
        <x:v>29.593462958333333</x:v>
      </x:c>
      <x:c r="D594" s="14" t="s">
        <x:v>121</x:v>
      </x:c>
      <x:c r="E594" s="15">
        <x:v>45071.53442972013</x:v>
      </x:c>
      <x:c r="F594" t="s">
        <x:v>127</x:v>
      </x:c>
      <x:c r="G594" s="6">
        <x:v>63.29162595257813</x:v>
      </x:c>
      <x:c r="H594" t="s">
        <x:v>115</x:v>
      </x:c>
      <x:c r="I594" s="6">
        <x:v>30.379159926761076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24.653999999999996</x:v>
      </x:c>
      <x:c r="S594" s="8">
        <x:v>143352.69972954676</x:v>
      </x:c>
      <x:c r="T594" s="12">
        <x:v>296343.8165551262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75264</x:v>
      </x:c>
      <x:c r="B595" s="1">
        <x:v>45074.60020282738</x:v>
      </x:c>
      <x:c r="C595" s="6">
        <x:v>29.643368046666666</x:v>
      </x:c>
      <x:c r="D595" s="14" t="s">
        <x:v>121</x:v>
      </x:c>
      <x:c r="E595" s="15">
        <x:v>45071.53442972013</x:v>
      </x:c>
      <x:c r="F595" t="s">
        <x:v>127</x:v>
      </x:c>
      <x:c r="G595" s="6">
        <x:v>63.268608649409366</x:v>
      </x:c>
      <x:c r="H595" t="s">
        <x:v>115</x:v>
      </x:c>
      <x:c r="I595" s="6">
        <x:v>30.37297114963576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24.659999999999997</x:v>
      </x:c>
      <x:c r="S595" s="8">
        <x:v>143366.17538729435</x:v>
      </x:c>
      <x:c r="T595" s="12">
        <x:v>296360.7103337299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75269</x:v>
      </x:c>
      <x:c r="B596" s="1">
        <x:v>45074.60023757736</x:v>
      </x:c>
      <x:c r="C596" s="6">
        <x:v>29.693408023333333</x:v>
      </x:c>
      <x:c r="D596" s="14" t="s">
        <x:v>121</x:v>
      </x:c>
      <x:c r="E596" s="15">
        <x:v>45071.53442972013</x:v>
      </x:c>
      <x:c r="F596" t="s">
        <x:v>127</x:v>
      </x:c>
      <x:c r="G596" s="6">
        <x:v>63.268608649409366</x:v>
      </x:c>
      <x:c r="H596" t="s">
        <x:v>115</x:v>
      </x:c>
      <x:c r="I596" s="6">
        <x:v>30.37297114963576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24.659999999999997</x:v>
      </x:c>
      <x:c r="S596" s="8">
        <x:v>143387.7861263623</x:v>
      </x:c>
      <x:c r="T596" s="12">
        <x:v>296357.91433610214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75279</x:v>
      </x:c>
      <x:c r="B597" s="1">
        <x:v>45074.600272256626</x:v>
      </x:c>
      <x:c r="C597" s="6">
        <x:v>29.74334617</x:v>
      </x:c>
      <x:c r="D597" s="14" t="s">
        <x:v>121</x:v>
      </x:c>
      <x:c r="E597" s="15">
        <x:v>45071.53442972013</x:v>
      </x:c>
      <x:c r="F597" t="s">
        <x:v>127</x:v>
      </x:c>
      <x:c r="G597" s="6">
        <x:v>63.255084925852096</x:v>
      </x:c>
      <x:c r="H597" t="s">
        <x:v>115</x:v>
      </x:c>
      <x:c r="I597" s="6">
        <x:v>30.379159926761076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24.660999999999998</x:v>
      </x:c>
      <x:c r="S597" s="8">
        <x:v>143396.92189182522</x:v>
      </x:c>
      <x:c r="T597" s="12">
        <x:v>296355.97199098056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75294</x:v>
      </x:c>
      <x:c r="B598" s="1">
        <x:v>45074.60030688123</x:v>
      </x:c>
      <x:c r="C598" s="6">
        <x:v>29.793205601666667</x:v>
      </x:c>
      <x:c r="D598" s="14" t="s">
        <x:v>121</x:v>
      </x:c>
      <x:c r="E598" s="15">
        <x:v>45071.53442972013</x:v>
      </x:c>
      <x:c r="F598" t="s">
        <x:v>127</x:v>
      </x:c>
      <x:c r="G598" s="6">
        <x:v>63.25817048769468</x:v>
      </x:c>
      <x:c r="H598" t="s">
        <x:v>115</x:v>
      </x:c>
      <x:c r="I598" s="6">
        <x:v>30.37297114963576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24.662</x:v>
      </x:c>
      <x:c r="S598" s="8">
        <x:v>143399.75092944733</x:v>
      </x:c>
      <x:c r="T598" s="12">
        <x:v>296364.05706137465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75304</x:v>
      </x:c>
      <x:c r="B599" s="1">
        <x:v>45074.600341525744</x:v>
      </x:c>
      <x:c r="C599" s="6">
        <x:v>29.843093691666667</x:v>
      </x:c>
      <x:c r="D599" s="14" t="s">
        <x:v>121</x:v>
      </x:c>
      <x:c r="E599" s="15">
        <x:v>45071.53442972013</x:v>
      </x:c>
      <x:c r="F599" t="s">
        <x:v>127</x:v>
      </x:c>
      <x:c r="G599" s="6">
        <x:v>63.24773431507137</x:v>
      </x:c>
      <x:c r="H599" t="s">
        <x:v>115</x:v>
      </x:c>
      <x:c r="I599" s="6">
        <x:v>30.37297114963576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24.663999999999998</x:v>
      </x:c>
      <x:c r="S599" s="8">
        <x:v>143409.86167492464</x:v>
      </x:c>
      <x:c r="T599" s="12">
        <x:v>296361.1193874495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75314</x:v>
      </x:c>
      <x:c r="B600" s="1">
        <x:v>45074.60037671944</x:v>
      </x:c>
      <x:c r="C600" s="6">
        <x:v>29.893772621666667</x:v>
      </x:c>
      <x:c r="D600" s="14" t="s">
        <x:v>121</x:v>
      </x:c>
      <x:c r="E600" s="15">
        <x:v>45071.53442972013</x:v>
      </x:c>
      <x:c r="F600" t="s">
        <x:v>127</x:v>
      </x:c>
      <x:c r="G600" s="6">
        <x:v>63.2289991120246</x:v>
      </x:c>
      <x:c r="H600" t="s">
        <x:v>115</x:v>
      </x:c>
      <x:c r="I600" s="6">
        <x:v>30.379159926761076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24.665999999999997</x:v>
      </x:c>
      <x:c r="S600" s="8">
        <x:v>143435.27865774726</x:v>
      </x:c>
      <x:c r="T600" s="12">
        <x:v>296360.87744903815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75324</x:v>
      </x:c>
      <x:c r="B601" s="1">
        <x:v>45074.60041134013</x:v>
      </x:c>
      <x:c r="C601" s="6">
        <x:v>29.943626418333334</x:v>
      </x:c>
      <x:c r="D601" s="14" t="s">
        <x:v>121</x:v>
      </x:c>
      <x:c r="E601" s="15">
        <x:v>45071.53442972013</x:v>
      </x:c>
      <x:c r="F601" t="s">
        <x:v>127</x:v>
      </x:c>
      <x:c r="G601" s="6">
        <x:v>63.20292572185789</x:v>
      </x:c>
      <x:c r="H601" t="s">
        <x:v>115</x:v>
      </x:c>
      <x:c r="I601" s="6">
        <x:v>30.379159926761076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24.670999999999996</x:v>
      </x:c>
      <x:c r="S601" s="8">
        <x:v>143449.23562036225</x:v>
      </x:c>
      <x:c r="T601" s="12">
        <x:v>296368.0267936877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75334</x:v>
      </x:c>
      <x:c r="B602" s="1">
        <x:v>45074.60044607075</x:v>
      </x:c>
      <x:c r="C602" s="6">
        <x:v>29.9936385</x:v>
      </x:c>
      <x:c r="D602" s="14" t="s">
        <x:v>121</x:v>
      </x:c>
      <x:c r="E602" s="15">
        <x:v>45071.53442972013</x:v>
      </x:c>
      <x:c r="F602" t="s">
        <x:v>127</x:v>
      </x:c>
      <x:c r="G602" s="6">
        <x:v>63.21643772650024</x:v>
      </x:c>
      <x:c r="H602" t="s">
        <x:v>115</x:v>
      </x:c>
      <x:c r="I602" s="6">
        <x:v>30.37297114963576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24.669999999999998</x:v>
      </x:c>
      <x:c r="S602" s="8">
        <x:v>143467.1804430287</x:v>
      </x:c>
      <x:c r="T602" s="12">
        <x:v>296372.0762405837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75344</x:v>
      </x:c>
      <x:c r="B603" s="1">
        <x:v>45074.60048079977</x:v>
      </x:c>
      <x:c r="C603" s="6">
        <x:v>30.04364829</x:v>
      </x:c>
      <x:c r="D603" s="14" t="s">
        <x:v>121</x:v>
      </x:c>
      <x:c r="E603" s="15">
        <x:v>45071.53442972013</x:v>
      </x:c>
      <x:c r="F603" t="s">
        <x:v>127</x:v>
      </x:c>
      <x:c r="G603" s="6">
        <x:v>63.19249984258021</x:v>
      </x:c>
      <x:c r="H603" t="s">
        <x:v>115</x:v>
      </x:c>
      <x:c r="I603" s="6">
        <x:v>30.379159926761076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24.673</x:v>
      </x:c>
      <x:c r="S603" s="8">
        <x:v>143474.5537018276</x:v>
      </x:c>
      <x:c r="T603" s="12">
        <x:v>296371.1215718851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75354</x:v>
      </x:c>
      <x:c r="B604" s="1">
        <x:v>45074.60051544909</x:v>
      </x:c>
      <x:c r="C604" s="6">
        <x:v>30.093543315</x:v>
      </x:c>
      <x:c r="D604" s="14" t="s">
        <x:v>121</x:v>
      </x:c>
      <x:c r="E604" s="15">
        <x:v>45071.53442972013</x:v>
      </x:c>
      <x:c r="F604" t="s">
        <x:v>127</x:v>
      </x:c>
      <x:c r="G604" s="6">
        <x:v>63.187287647705496</x:v>
      </x:c>
      <x:c r="H604" t="s">
        <x:v>115</x:v>
      </x:c>
      <x:c r="I604" s="6">
        <x:v>30.379159926761076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24.673999999999996</x:v>
      </x:c>
      <x:c r="S604" s="8">
        <x:v>143492.99068917433</x:v>
      </x:c>
      <x:c r="T604" s="12">
        <x:v>296364.085892512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75364</x:v>
      </x:c>
      <x:c r="B605" s="1">
        <x:v>45074.60055018403</x:v>
      </x:c>
      <x:c r="C605" s="6">
        <x:v>30.143561635</x:v>
      </x:c>
      <x:c r="D605" s="14" t="s">
        <x:v>121</x:v>
      </x:c>
      <x:c r="E605" s="15">
        <x:v>45071.53442972013</x:v>
      </x:c>
      <x:c r="F605" t="s">
        <x:v>127</x:v>
      </x:c>
      <x:c r="G605" s="6">
        <x:v>63.16644383177225</x:v>
      </x:c>
      <x:c r="H605" t="s">
        <x:v>115</x:v>
      </x:c>
      <x:c r="I605" s="6">
        <x:v>30.379159926761076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24.677999999999997</x:v>
      </x:c>
      <x:c r="S605" s="8">
        <x:v>143499.43377607063</x:v>
      </x:c>
      <x:c r="T605" s="12">
        <x:v>296370.88504592277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75369</x:v>
      </x:c>
      <x:c r="B606" s="1">
        <x:v>45074.60058487466</x:v>
      </x:c>
      <x:c r="C606" s="6">
        <x:v>30.193516136666666</x:v>
      </x:c>
      <x:c r="D606" s="14" t="s">
        <x:v>121</x:v>
      </x:c>
      <x:c r="E606" s="15">
        <x:v>45071.53442972013</x:v>
      </x:c>
      <x:c r="F606" t="s">
        <x:v>127</x:v>
      </x:c>
      <x:c r="G606" s="6">
        <x:v>63.13423897745901</x:v>
      </x:c>
      <x:c r="H606" t="s">
        <x:v>115</x:v>
      </x:c>
      <x:c r="I606" s="6">
        <x:v>30.391537515276468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24.680999999999997</x:v>
      </x:c>
      <x:c r="S606" s="8">
        <x:v>143519.6873964759</x:v>
      </x:c>
      <x:c r="T606" s="12">
        <x:v>296373.4914382905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75384</x:v>
      </x:c>
      <x:c r="B607" s="1">
        <x:v>45074.600619570876</x:v>
      </x:c>
      <x:c r="C607" s="6">
        <x:v>30.24347869</x:v>
      </x:c>
      <x:c r="D607" s="14" t="s">
        <x:v>121</x:v>
      </x:c>
      <x:c r="E607" s="15">
        <x:v>45071.53442972013</x:v>
      </x:c>
      <x:c r="F607" t="s">
        <x:v>127</x:v>
      </x:c>
      <x:c r="G607" s="6">
        <x:v>63.15294340231617</x:v>
      </x:c>
      <x:c r="H607" t="s">
        <x:v>115</x:v>
      </x:c>
      <x:c r="I607" s="6">
        <x:v>30.385348715307373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24.679</x:v>
      </x:c>
      <x:c r="S607" s="8">
        <x:v>143533.29402865947</x:v>
      </x:c>
      <x:c r="T607" s="12">
        <x:v>296380.7031454401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75394</x:v>
      </x:c>
      <x:c r="B608" s="1">
        <x:v>45074.600654253845</x:v>
      </x:c>
      <x:c r="C608" s="6">
        <x:v>30.293422156666665</x:v>
      </x:c>
      <x:c r="D608" s="14" t="s">
        <x:v>121</x:v>
      </x:c>
      <x:c r="E608" s="15">
        <x:v>45071.53442972013</x:v>
      </x:c>
      <x:c r="F608" t="s">
        <x:v>127</x:v>
      </x:c>
      <x:c r="G608" s="6">
        <x:v>63.15081617973296</x:v>
      </x:c>
      <x:c r="H608" t="s">
        <x:v>115</x:v>
      </x:c>
      <x:c r="I608" s="6">
        <x:v>30.379159926761076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24.680999999999997</x:v>
      </x:c>
      <x:c r="S608" s="8">
        <x:v>143550.9644773467</x:v>
      </x:c>
      <x:c r="T608" s="12">
        <x:v>296366.40231151355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75404</x:v>
      </x:c>
      <x:c r="B609" s="1">
        <x:v>45074.60068892824</x:v>
      </x:c>
      <x:c r="C609" s="6">
        <x:v>30.343353295</x:v>
      </x:c>
      <x:c r="D609" s="14" t="s">
        <x:v>121</x:v>
      </x:c>
      <x:c r="E609" s="15">
        <x:v>45071.53442972013</x:v>
      </x:c>
      <x:c r="F609" t="s">
        <x:v>127</x:v>
      </x:c>
      <x:c r="G609" s="6">
        <x:v>63.14040022496818</x:v>
      </x:c>
      <x:c r="H609" t="s">
        <x:v>115</x:v>
      </x:c>
      <x:c r="I609" s="6">
        <x:v>30.379159926761076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24.682999999999996</x:v>
      </x:c>
      <x:c r="S609" s="8">
        <x:v>143558.76722539734</x:v>
      </x:c>
      <x:c r="T609" s="12">
        <x:v>296362.7597267653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75414</x:v>
      </x:c>
      <x:c r="B610" s="1">
        <x:v>45074.60072353799</x:v>
      </x:c>
      <x:c r="C610" s="6">
        <x:v>30.393191336666668</x:v>
      </x:c>
      <x:c r="D610" s="14" t="s">
        <x:v>121</x:v>
      </x:c>
      <x:c r="E610" s="15">
        <x:v>45071.53442972013</x:v>
      </x:c>
      <x:c r="F610" t="s">
        <x:v>127</x:v>
      </x:c>
      <x:c r="G610" s="6">
        <x:v>63.10608436040023</x:v>
      </x:c>
      <x:c r="H610" t="s">
        <x:v>115</x:v>
      </x:c>
      <x:c r="I610" s="6">
        <x:v>30.385348715307373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24.688</x:v>
      </x:c>
      <x:c r="S610" s="8">
        <x:v>143571.22266861814</x:v>
      </x:c>
      <x:c r="T610" s="12">
        <x:v>296373.30704131105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75424</x:v>
      </x:c>
      <x:c r="B611" s="1">
        <x:v>45074.600758166605</x:v>
      </x:c>
      <x:c r="C611" s="6">
        <x:v>30.443056526666666</x:v>
      </x:c>
      <x:c r="D611" s="14" t="s">
        <x:v>121</x:v>
      </x:c>
      <x:c r="E611" s="15">
        <x:v>45071.53442972013</x:v>
      </x:c>
      <x:c r="F611" t="s">
        <x:v>127</x:v>
      </x:c>
      <x:c r="G611" s="6">
        <x:v>63.111288937972226</x:v>
      </x:c>
      <x:c r="H611" t="s">
        <x:v>115</x:v>
      </x:c>
      <x:c r="I611" s="6">
        <x:v>30.385348715307373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24.686999999999998</x:v>
      </x:c>
      <x:c r="S611" s="8">
        <x:v>143583.60404821648</x:v>
      </x:c>
      <x:c r="T611" s="12">
        <x:v>296367.77811868855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75429</x:v>
      </x:c>
      <x:c r="B612" s="1">
        <x:v>45074.60079285317</x:v>
      </x:c>
      <x:c r="C612" s="6">
        <x:v>30.493005183333334</x:v>
      </x:c>
      <x:c r="D612" s="14" t="s">
        <x:v>121</x:v>
      </x:c>
      <x:c r="E612" s="15">
        <x:v>45071.53442972013</x:v>
      </x:c>
      <x:c r="F612" t="s">
        <x:v>127</x:v>
      </x:c>
      <x:c r="G612" s="6">
        <x:v>63.08527100388205</x:v>
      </x:c>
      <x:c r="H612" t="s">
        <x:v>115</x:v>
      </x:c>
      <x:c r="I612" s="6">
        <x:v>30.385348715307373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24.691999999999997</x:v>
      </x:c>
      <x:c r="S612" s="8">
        <x:v>143606.39348603558</x:v>
      </x:c>
      <x:c r="T612" s="12">
        <x:v>296374.365346299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75444</x:v>
      </x:c>
      <x:c r="B613" s="1">
        <x:v>45074.600828037066</x:v>
      </x:c>
      <x:c r="C613" s="6">
        <x:v>30.543669996666665</x:v>
      </x:c>
      <x:c r="D613" s="14" t="s">
        <x:v>121</x:v>
      </x:c>
      <x:c r="E613" s="15">
        <x:v>45071.53442972013</x:v>
      </x:c>
      <x:c r="F613" t="s">
        <x:v>127</x:v>
      </x:c>
      <x:c r="G613" s="6">
        <x:v>63.06658821500649</x:v>
      </x:c>
      <x:c r="H613" t="s">
        <x:v>115</x:v>
      </x:c>
      <x:c r="I613" s="6">
        <x:v>30.391537515276468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24.694</x:v>
      </x:c>
      <x:c r="S613" s="8">
        <x:v>143612.68364528744</x:v>
      </x:c>
      <x:c r="T613" s="12">
        <x:v>296372.66602434707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75454</x:v>
      </x:c>
      <x:c r="B614" s="1">
        <x:v>45074.60086277661</x:v>
      </x:c>
      <x:c r="C614" s="6">
        <x:v>30.593694948333333</x:v>
      </x:c>
      <x:c r="D614" s="14" t="s">
        <x:v>121</x:v>
      </x:c>
      <x:c r="E614" s="15">
        <x:v>45071.53442972013</x:v>
      </x:c>
      <x:c r="F614" t="s">
        <x:v>127</x:v>
      </x:c>
      <x:c r="G614" s="6">
        <x:v>63.09047360007675</x:v>
      </x:c>
      <x:c r="H614" t="s">
        <x:v>115</x:v>
      </x:c>
      <x:c r="I614" s="6">
        <x:v>30.385348715307373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24.691</x:v>
      </x:c>
      <x:c r="S614" s="8">
        <x:v>143626.9607047744</x:v>
      </x:c>
      <x:c r="T614" s="12">
        <x:v>296372.01157270384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75459</x:v>
      </x:c>
      <x:c r="B615" s="1">
        <x:v>45074.600897483346</x:v>
      </x:c>
      <x:c r="C615" s="6">
        <x:v>30.643672643333332</x:v>
      </x:c>
      <x:c r="D615" s="14" t="s">
        <x:v>121</x:v>
      </x:c>
      <x:c r="E615" s="15">
        <x:v>45071.53442972013</x:v>
      </x:c>
      <x:c r="F615" t="s">
        <x:v>127</x:v>
      </x:c>
      <x:c r="G615" s="6">
        <x:v>63.06658821500649</x:v>
      </x:c>
      <x:c r="H615" t="s">
        <x:v>115</x:v>
      </x:c>
      <x:c r="I615" s="6">
        <x:v>30.391537515276468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24.694</x:v>
      </x:c>
      <x:c r="S615" s="8">
        <x:v>143648.3524543309</x:v>
      </x:c>
      <x:c r="T615" s="12">
        <x:v>296388.10000639857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75469</x:v>
      </x:c>
      <x:c r="B616" s="1">
        <x:v>45074.600932205016</x:v>
      </x:c>
      <x:c r="C616" s="6">
        <x:v>30.693671848333334</x:v>
      </x:c>
      <x:c r="D616" s="14" t="s">
        <x:v>121</x:v>
      </x:c>
      <x:c r="E616" s="15">
        <x:v>45071.53442972013</x:v>
      </x:c>
      <x:c r="F616" t="s">
        <x:v>127</x:v>
      </x:c>
      <x:c r="G616" s="6">
        <x:v>63.05406582323081</x:v>
      </x:c>
      <x:c r="H616" t="s">
        <x:v>115</x:v>
      </x:c>
      <x:c r="I616" s="6">
        <x:v>30.385348715307373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24.697999999999997</x:v>
      </x:c>
      <x:c r="S616" s="8">
        <x:v>143658.13124399426</x:v>
      </x:c>
      <x:c r="T616" s="12">
        <x:v>296369.3558052003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75479</x:v>
      </x:c>
      <x:c r="B617" s="1">
        <x:v>45074.600966875725</x:v>
      </x:c>
      <x:c r="C617" s="6">
        <x:v>30.743597666666666</x:v>
      </x:c>
      <x:c r="D617" s="14" t="s">
        <x:v>121</x:v>
      </x:c>
      <x:c r="E617" s="15">
        <x:v>45071.53442972013</x:v>
      </x:c>
      <x:c r="F617" t="s">
        <x:v>127</x:v>
      </x:c>
      <x:c r="G617" s="6">
        <x:v>63.03327226612243</x:v>
      </x:c>
      <x:c r="H617" t="s">
        <x:v>115</x:v>
      </x:c>
      <x:c r="I617" s="6">
        <x:v>30.385348715307373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24.701999999999998</x:v>
      </x:c>
      <x:c r="S617" s="8">
        <x:v>143667.2513105656</x:v>
      </x:c>
      <x:c r="T617" s="12">
        <x:v>296380.4109904672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75489</x:v>
      </x:c>
      <x:c r="B618" s="1">
        <x:v>45074.6010014927</x:v>
      </x:c>
      <x:c r="C618" s="6">
        <x:v>30.793446125</x:v>
      </x:c>
      <x:c r="D618" s="14" t="s">
        <x:v>121</x:v>
      </x:c>
      <x:c r="E618" s="15">
        <x:v>45071.53442972013</x:v>
      </x:c>
      <x:c r="F618" t="s">
        <x:v>127</x:v>
      </x:c>
      <x:c r="G618" s="6">
        <x:v>63.03327226612243</x:v>
      </x:c>
      <x:c r="H618" t="s">
        <x:v>115</x:v>
      </x:c>
      <x:c r="I618" s="6">
        <x:v>30.385348715307373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24.701999999999998</x:v>
      </x:c>
      <x:c r="S618" s="8">
        <x:v>143688.1198266254</x:v>
      </x:c>
      <x:c r="T618" s="12">
        <x:v>296389.55280784325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75499</x:v>
      </x:c>
      <x:c r="B619" s="1">
        <x:v>45074.60103630729</x:v>
      </x:c>
      <x:c r="C619" s="6">
        <x:v>30.84357912666667</x:v>
      </x:c>
      <x:c r="D619" s="14" t="s">
        <x:v>121</x:v>
      </x:c>
      <x:c r="E619" s="15">
        <x:v>45071.53442972013</x:v>
      </x:c>
      <x:c r="F619" t="s">
        <x:v>127</x:v>
      </x:c>
      <x:c r="G619" s="6">
        <x:v>63.030195539597145</x:v>
      </x:c>
      <x:c r="H619" t="s">
        <x:v>115</x:v>
      </x:c>
      <x:c r="I619" s="6">
        <x:v>30.391537515276468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24.700999999999997</x:v>
      </x:c>
      <x:c r="S619" s="8">
        <x:v>143704.50721499202</x:v>
      </x:c>
      <x:c r="T619" s="12">
        <x:v>296379.75359250896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75514</x:v>
      </x:c>
      <x:c r="B620" s="1">
        <x:v>45074.6010709271</x:v>
      </x:c>
      <x:c r="C620" s="6">
        <x:v>30.89343165</x:v>
      </x:c>
      <x:c r="D620" s="14" t="s">
        <x:v>121</x:v>
      </x:c>
      <x:c r="E620" s="15">
        <x:v>45071.53442972013</x:v>
      </x:c>
      <x:c r="F620" t="s">
        <x:v>127</x:v>
      </x:c>
      <x:c r="G620" s="6">
        <x:v>63.004215608656736</x:v>
      </x:c>
      <x:c r="H620" t="s">
        <x:v>115</x:v>
      </x:c>
      <x:c r="I620" s="6">
        <x:v>30.391537515276468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24.705999999999996</x:v>
      </x:c>
      <x:c r="S620" s="8">
        <x:v>143727.27836373635</x:v>
      </x:c>
      <x:c r="T620" s="12">
        <x:v>296379.74132626376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75524</x:v>
      </x:c>
      <x:c r="B621" s="1">
        <x:v>45074.601105529466</x:v>
      </x:c>
      <x:c r="C621" s="6">
        <x:v>30.943259053333332</x:v>
      </x:c>
      <x:c r="D621" s="14" t="s">
        <x:v>121</x:v>
      </x:c>
      <x:c r="E621" s="15">
        <x:v>45071.53442972013</x:v>
      </x:c>
      <x:c r="F621" t="s">
        <x:v>127</x:v>
      </x:c>
      <x:c r="G621" s="6">
        <x:v>63.0011404521864</x:v>
      </x:c>
      <x:c r="H621" t="s">
        <x:v>115</x:v>
      </x:c>
      <x:c r="I621" s="6">
        <x:v>30.397726326666543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24.705</x:v>
      </x:c>
      <x:c r="S621" s="8">
        <x:v>143748.6889289241</x:v>
      </x:c>
      <x:c r="T621" s="12">
        <x:v>296386.1552906941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75529</x:v>
      </x:c>
      <x:c r="B622" s="1">
        <x:v>45074.601140270555</x:v>
      </x:c>
      <x:c r="C622" s="6">
        <x:v>30.993286221666665</x:v>
      </x:c>
      <x:c r="D622" s="14" t="s">
        <x:v>121</x:v>
      </x:c>
      <x:c r="E622" s="15">
        <x:v>45071.53442972013</x:v>
      </x:c>
      <x:c r="F622" t="s">
        <x:v>127</x:v>
      </x:c>
      <x:c r="G622" s="6">
        <x:v>62.97517376512067</x:v>
      </x:c>
      <x:c r="H622" t="s">
        <x:v>115</x:v>
      </x:c>
      <x:c r="I622" s="6">
        <x:v>30.397726326666543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24.709999999999997</x:v>
      </x:c>
      <x:c r="S622" s="8">
        <x:v>143760.20974435454</x:v>
      </x:c>
      <x:c r="T622" s="12">
        <x:v>296379.1668554142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75544</x:v>
      </x:c>
      <x:c r="B623" s="1">
        <x:v>45074.601174901916</x:v>
      </x:c>
      <x:c r="C623" s="6">
        <x:v>31.043155381666665</x:v>
      </x:c>
      <x:c r="D623" s="14" t="s">
        <x:v>121</x:v>
      </x:c>
      <x:c r="E623" s="15">
        <x:v>45071.53442972013</x:v>
      </x:c>
      <x:c r="F623" t="s">
        <x:v>127</x:v>
      </x:c>
      <x:c r="G623" s="6">
        <x:v>62.98863358106542</x:v>
      </x:c>
      <x:c r="H623" t="s">
        <x:v>115</x:v>
      </x:c>
      <x:c r="I623" s="6">
        <x:v>30.391537515276468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24.708999999999996</x:v>
      </x:c>
      <x:c r="S623" s="8">
        <x:v>143780.8801541236</x:v>
      </x:c>
      <x:c r="T623" s="12">
        <x:v>296381.03714760503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75554</x:v>
      </x:c>
      <x:c r="B624" s="1">
        <x:v>45074.60120958835</x:v>
      </x:c>
      <x:c r="C624" s="6">
        <x:v>31.093103856666666</x:v>
      </x:c>
      <x:c r="D624" s="14" t="s">
        <x:v>121</x:v>
      </x:c>
      <x:c r="E624" s="15">
        <x:v>45071.53442972013</x:v>
      </x:c>
      <x:c r="F624" t="s">
        <x:v>127</x:v>
      </x:c>
      <x:c r="G624" s="6">
        <x:v>62.96267341439076</x:v>
      </x:c>
      <x:c r="H624" t="s">
        <x:v>115</x:v>
      </x:c>
      <x:c r="I624" s="6">
        <x:v>30.391537515276468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24.714</x:v>
      </x:c>
      <x:c r="S624" s="8">
        <x:v>143806.18480983755</x:v>
      </x:c>
      <x:c r="T624" s="12">
        <x:v>296382.3704281459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75564</x:v>
      </x:c>
      <x:c r="B625" s="1">
        <x:v>45074.60124434811</x:v>
      </x:c>
      <x:c r="C625" s="6">
        <x:v>31.143157906666666</x:v>
      </x:c>
      <x:c r="D625" s="14" t="s">
        <x:v>121</x:v>
      </x:c>
      <x:c r="E625" s="15">
        <x:v>45071.53442972013</x:v>
      </x:c>
      <x:c r="F625" t="s">
        <x:v>127</x:v>
      </x:c>
      <x:c r="G625" s="6">
        <x:v>62.949219425062125</x:v>
      </x:c>
      <x:c r="H625" t="s">
        <x:v>115</x:v>
      </x:c>
      <x:c r="I625" s="6">
        <x:v>30.397726326666543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24.714999999999996</x:v>
      </x:c>
      <x:c r="S625" s="8">
        <x:v>143826.30490276933</x:v>
      </x:c>
      <x:c r="T625" s="12">
        <x:v>296388.38039240736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75574</x:v>
      </x:c>
      <x:c r="B626" s="1">
        <x:v>45074.60127904114</x:v>
      </x:c>
      <x:c r="C626" s="6">
        <x:v>31.193115868333333</x:v>
      </x:c>
      <x:c r="D626" s="14" t="s">
        <x:v>121</x:v>
      </x:c>
      <x:c r="E626" s="15">
        <x:v>45071.53442972013</x:v>
      </x:c>
      <x:c r="F626" t="s">
        <x:v>127</x:v>
      </x:c>
      <x:c r="G626" s="6">
        <x:v>62.95440930570373</x:v>
      </x:c>
      <x:c r="H626" t="s">
        <x:v>115</x:v>
      </x:c>
      <x:c r="I626" s="6">
        <x:v>30.397726326666543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24.714</x:v>
      </x:c>
      <x:c r="S626" s="8">
        <x:v>143842.21740571357</x:v>
      </x:c>
      <x:c r="T626" s="12">
        <x:v>296392.1287759647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75584</x:v>
      </x:c>
      <x:c r="B627" s="1">
        <x:v>45074.60131370317</x:v>
      </x:c>
      <x:c r="C627" s="6">
        <x:v>31.243029183333334</x:v>
      </x:c>
      <x:c r="D627" s="14" t="s">
        <x:v>121</x:v>
      </x:c>
      <x:c r="E627" s="15">
        <x:v>45071.53442972013</x:v>
      </x:c>
      <x:c r="F627" t="s">
        <x:v>127</x:v>
      </x:c>
      <x:c r="G627" s="6">
        <x:v>62.928464837395076</x:v>
      </x:c>
      <x:c r="H627" t="s">
        <x:v>115</x:v>
      </x:c>
      <x:c r="I627" s="6">
        <x:v>30.397726326666543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24.718999999999998</x:v>
      </x:c>
      <x:c r="S627" s="8">
        <x:v>143872.43370565638</x:v>
      </x:c>
      <x:c r="T627" s="12">
        <x:v>296391.30314770376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75594</x:v>
      </x:c>
      <x:c r="B628" s="1">
        <x:v>45074.60134893144</x:v>
      </x:c>
      <x:c r="C628" s="6">
        <x:v>31.29375791</x:v>
      </x:c>
      <x:c r="D628" s="14" t="s">
        <x:v>121</x:v>
      </x:c>
      <x:c r="E628" s="15">
        <x:v>45071.53442972013</x:v>
      </x:c>
      <x:c r="F628" t="s">
        <x:v>127</x:v>
      </x:c>
      <x:c r="G628" s="6">
        <x:v>62.93153750522279</x:v>
      </x:c>
      <x:c r="H628" t="s">
        <x:v>115</x:v>
      </x:c>
      <x:c r="I628" s="6">
        <x:v>30.391537515276468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24.72</x:v>
      </x:c>
      <x:c r="S628" s="8">
        <x:v>143888.26446927083</x:v>
      </x:c>
      <x:c r="T628" s="12">
        <x:v>296375.4582982053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75599</x:v>
      </x:c>
      <x:c r="B629" s="1">
        <x:v>45074.60138358275</x:v>
      </x:c>
      <x:c r="C629" s="6">
        <x:v>31.34365578</x:v>
      </x:c>
      <x:c r="D629" s="14" t="s">
        <x:v>121</x:v>
      </x:c>
      <x:c r="E629" s="15">
        <x:v>45071.53442972013</x:v>
      </x:c>
      <x:c r="F629" t="s">
        <x:v>127</x:v>
      </x:c>
      <x:c r="G629" s="6">
        <x:v>62.904646865264674</x:v>
      </x:c>
      <x:c r="H629" t="s">
        <x:v>115</x:v>
      </x:c>
      <x:c r="I629" s="6">
        <x:v>30.403915149478053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24.721999999999998</x:v>
      </x:c>
      <x:c r="S629" s="8">
        <x:v>143911.41690284986</x:v>
      </x:c>
      <x:c r="T629" s="12">
        <x:v>296389.59068194375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75609</x:v>
      </x:c>
      <x:c r="B630" s="1">
        <x:v>45074.60141822187</x:v>
      </x:c>
      <x:c r="C630" s="6">
        <x:v>31.393536123333334</x:v>
      </x:c>
      <x:c r="D630" s="14" t="s">
        <x:v>121</x:v>
      </x:c>
      <x:c r="E630" s="15">
        <x:v>45071.53442972013</x:v>
      </x:c>
      <x:c r="F630" t="s">
        <x:v>127</x:v>
      </x:c>
      <x:c r="G630" s="6">
        <x:v>62.91809050359097</x:v>
      </x:c>
      <x:c r="H630" t="s">
        <x:v>115</x:v>
      </x:c>
      <x:c r="I630" s="6">
        <x:v>30.397726326666543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24.720999999999997</x:v>
      </x:c>
      <x:c r="S630" s="8">
        <x:v>143934.4113526202</x:v>
      </x:c>
      <x:c r="T630" s="12">
        <x:v>296384.7552498484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75619</x:v>
      </x:c>
      <x:c r="B631" s="1">
        <x:v>45074.601452882554</x:v>
      </x:c>
      <x:c r="C631" s="6">
        <x:v>31.4434475</x:v>
      </x:c>
      <x:c r="D631" s="14" t="s">
        <x:v>121</x:v>
      </x:c>
      <x:c r="E631" s="15">
        <x:v>45071.53442972013</x:v>
      </x:c>
      <x:c r="F631" t="s">
        <x:v>127</x:v>
      </x:c>
      <x:c r="G631" s="6">
        <x:v>62.89216329833028</x:v>
      </x:c>
      <x:c r="H631" t="s">
        <x:v>115</x:v>
      </x:c>
      <x:c r="I631" s="6">
        <x:v>30.397726326666543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24.726</x:v>
      </x:c>
      <x:c r="S631" s="8">
        <x:v>143951.89777491137</x:v>
      </x:c>
      <x:c r="T631" s="12">
        <x:v>296408.59465509024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75629</x:v>
      </x:c>
      <x:c r="B632" s="1">
        <x:v>45074.60148750037</x:v>
      </x:c>
      <x:c r="C632" s="6">
        <x:v>31.493297161666668</x:v>
      </x:c>
      <x:c r="D632" s="14" t="s">
        <x:v>121</x:v>
      </x:c>
      <x:c r="E632" s="15">
        <x:v>45071.53442972013</x:v>
      </x:c>
      <x:c r="F632" t="s">
        <x:v>127</x:v>
      </x:c>
      <x:c r="G632" s="6">
        <x:v>62.88179586656201</x:v>
      </x:c>
      <x:c r="H632" t="s">
        <x:v>115</x:v>
      </x:c>
      <x:c r="I632" s="6">
        <x:v>30.397726326666543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24.727999999999998</x:v>
      </x:c>
      <x:c r="S632" s="8">
        <x:v>143977.11094135378</x:v>
      </x:c>
      <x:c r="T632" s="12">
        <x:v>296412.1982594436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75639</x:v>
      </x:c>
      <x:c r="B633" s="1">
        <x:v>45074.60152227246</x:v>
      </x:c>
      <x:c r="C633" s="6">
        <x:v>31.543368976666667</x:v>
      </x:c>
      <x:c r="D633" s="14" t="s">
        <x:v>121</x:v>
      </x:c>
      <x:c r="E633" s="15">
        <x:v>45071.53442972013</x:v>
      </x:c>
      <x:c r="F633" t="s">
        <x:v>127</x:v>
      </x:c>
      <x:c r="G633" s="6">
        <x:v>62.873542678908265</x:v>
      </x:c>
      <x:c r="H633" t="s">
        <x:v>115</x:v>
      </x:c>
      <x:c r="I633" s="6">
        <x:v>30.403915149478053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24.727999999999998</x:v>
      </x:c>
      <x:c r="S633" s="8">
        <x:v>143987.35823661208</x:v>
      </x:c>
      <x:c r="T633" s="12">
        <x:v>296391.82240754674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75654</x:v>
      </x:c>
      <x:c r="B634" s="1">
        <x:v>45074.60155691778</x:v>
      </x:c>
      <x:c r="C634" s="6">
        <x:v>31.593258233333334</x:v>
      </x:c>
      <x:c r="D634" s="14" t="s">
        <x:v>121</x:v>
      </x:c>
      <x:c r="E634" s="15">
        <x:v>45071.53442972013</x:v>
      </x:c>
      <x:c r="F634" t="s">
        <x:v>127</x:v>
      </x:c>
      <x:c r="G634" s="6">
        <x:v>62.86317855865779</x:v>
      </x:c>
      <x:c r="H634" t="s">
        <x:v>115</x:v>
      </x:c>
      <x:c r="I634" s="6">
        <x:v>30.403915149478053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24.729999999999997</x:v>
      </x:c>
      <x:c r="S634" s="8">
        <x:v>143999.43975400555</x:v>
      </x:c>
      <x:c r="T634" s="12">
        <x:v>296392.8217735089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75664</x:v>
      </x:c>
      <x:c r="B635" s="1">
        <x:v>45074.60159155569</x:v>
      </x:c>
      <x:c r="C635" s="6">
        <x:v>31.64313682</x:v>
      </x:c>
      <x:c r="D635" s="14" t="s">
        <x:v>121</x:v>
      </x:c>
      <x:c r="E635" s="15">
        <x:v>45071.53442972013</x:v>
      </x:c>
      <x:c r="F635" t="s">
        <x:v>127</x:v>
      </x:c>
      <x:c r="G635" s="6">
        <x:v>62.85799723734084</x:v>
      </x:c>
      <x:c r="H635" t="s">
        <x:v>115</x:v>
      </x:c>
      <x:c r="I635" s="6">
        <x:v>30.403915149478053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24.730999999999998</x:v>
      </x:c>
      <x:c r="S635" s="8">
        <x:v>144006.30596933508</x:v>
      </x:c>
      <x:c r="T635" s="12">
        <x:v>296389.183401912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75674</x:v>
      </x:c>
      <x:c r="B636" s="1">
        <x:v>45074.601626200536</x:v>
      </x:c>
      <x:c r="C636" s="6">
        <x:v>31.693025403333333</x:v>
      </x:c>
      <x:c r="D636" s="14" t="s">
        <x:v>121</x:v>
      </x:c>
      <x:c r="E636" s="15">
        <x:v>45071.53442972013</x:v>
      </x:c>
      <x:c r="F636" t="s">
        <x:v>127</x:v>
      </x:c>
      <x:c r="G636" s="6">
        <x:v>62.84245622784483</x:v>
      </x:c>
      <x:c r="H636" t="s">
        <x:v>115</x:v>
      </x:c>
      <x:c r="I636" s="6">
        <x:v>30.403915149478053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24.733999999999998</x:v>
      </x:c>
      <x:c r="S636" s="8">
        <x:v>144032.9972197399</x:v>
      </x:c>
      <x:c r="T636" s="12">
        <x:v>296385.737278913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75679</x:v>
      </x:c>
      <x:c r="B637" s="1">
        <x:v>45074.60166147977</x:v>
      </x:c>
      <x:c r="C637" s="6">
        <x:v>31.74382749666667</x:v>
      </x:c>
      <x:c r="D637" s="14" t="s">
        <x:v>121</x:v>
      </x:c>
      <x:c r="E637" s="15">
        <x:v>45071.53442972013</x:v>
      </x:c>
      <x:c r="F637" t="s">
        <x:v>127</x:v>
      </x:c>
      <x:c r="G637" s="6">
        <x:v>62.83727687594838</x:v>
      </x:c>
      <x:c r="H637" t="s">
        <x:v>115</x:v>
      </x:c>
      <x:c r="I637" s="6">
        <x:v>30.403915149478053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24.734999999999996</x:v>
      </x:c>
      <x:c r="S637" s="8">
        <x:v>144050.10246994873</x:v>
      </x:c>
      <x:c r="T637" s="12">
        <x:v>296412.11528997583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75689</x:v>
      </x:c>
      <x:c r="B638" s="1">
        <x:v>45074.60169612041</x:v>
      </x:c>
      <x:c r="C638" s="6">
        <x:v>31.79371001166667</x:v>
      </x:c>
      <x:c r="D638" s="14" t="s">
        <x:v>121</x:v>
      </x:c>
      <x:c r="E638" s="15">
        <x:v>45071.53442972013</x:v>
      </x:c>
      <x:c r="F638" t="s">
        <x:v>127</x:v>
      </x:c>
      <x:c r="G638" s="6">
        <x:v>62.82691964866964</x:v>
      </x:c>
      <x:c r="H638" t="s">
        <x:v>115</x:v>
      </x:c>
      <x:c r="I638" s="6">
        <x:v>30.403915149478053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24.737</x:v>
      </x:c>
      <x:c r="S638" s="8">
        <x:v>144067.1525909107</x:v>
      </x:c>
      <x:c r="T638" s="12">
        <x:v>296397.5635884655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75701</x:v>
      </x:c>
      <x:c r="B639" s="1">
        <x:v>45074.60173077076</x:v>
      </x:c>
      <x:c r="C639" s="6">
        <x:v>31.843606515</x:v>
      </x:c>
      <x:c r="D639" s="14" t="s">
        <x:v>121</x:v>
      </x:c>
      <x:c r="E639" s="15">
        <x:v>45071.53442972013</x:v>
      </x:c>
      <x:c r="F639" t="s">
        <x:v>127</x:v>
      </x:c>
      <x:c r="G639" s="6">
        <x:v>62.801035190449326</x:v>
      </x:c>
      <x:c r="H639" t="s">
        <x:v>115</x:v>
      </x:c>
      <x:c r="I639" s="6">
        <x:v>30.403915149478053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24.741999999999997</x:v>
      </x:c>
      <x:c r="S639" s="8">
        <x:v>144088.20525419063</x:v>
      </x:c>
      <x:c r="T639" s="12">
        <x:v>296407.0897499548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75709</x:v>
      </x:c>
      <x:c r="B640" s="1">
        <x:v>45074.60176543934</x:v>
      </x:c>
      <x:c r="C640" s="6">
        <x:v>31.893529281666666</x:v>
      </x:c>
      <x:c r="D640" s="14" t="s">
        <x:v>121</x:v>
      </x:c>
      <x:c r="E640" s="15">
        <x:v>45071.53442972013</x:v>
      </x:c>
      <x:c r="F640" t="s">
        <x:v>127</x:v>
      </x:c>
      <x:c r="G640" s="6">
        <x:v>62.79585977428311</x:v>
      </x:c>
      <x:c r="H640" t="s">
        <x:v>115</x:v>
      </x:c>
      <x:c r="I640" s="6">
        <x:v>30.403915149478053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24.743</x:v>
      </x:c>
      <x:c r="S640" s="8">
        <x:v>144104.558538977</x:v>
      </x:c>
      <x:c r="T640" s="12">
        <x:v>296405.510626823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75719</x:v>
      </x:c>
      <x:c r="B641" s="1">
        <x:v>45074.601800242664</x:v>
      </x:c>
      <x:c r="C641" s="6">
        <x:v>31.943646066666666</x:v>
      </x:c>
      <x:c r="D641" s="14" t="s">
        <x:v>121</x:v>
      </x:c>
      <x:c r="E641" s="15">
        <x:v>45071.53442972013</x:v>
      </x:c>
      <x:c r="F641" t="s">
        <x:v>127</x:v>
      </x:c>
      <x:c r="G641" s="6">
        <x:v>62.79068484979175</x:v>
      </x:c>
      <x:c r="H641" t="s">
        <x:v>115</x:v>
      </x:c>
      <x:c r="I641" s="6">
        <x:v>30.403915149478053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24.743999999999996</x:v>
      </x:c>
      <x:c r="S641" s="8">
        <x:v>144126.59002160272</x:v>
      </x:c>
      <x:c r="T641" s="12">
        <x:v>296400.94423438027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75729</x:v>
      </x:c>
      <x:c r="B642" s="1">
        <x:v>45074.60183498661</x:v>
      </x:c>
      <x:c r="C642" s="6">
        <x:v>31.993677338333335</x:v>
      </x:c>
      <x:c r="D642" s="14" t="s">
        <x:v>121</x:v>
      </x:c>
      <x:c r="E642" s="15">
        <x:v>45071.53442972013</x:v>
      </x:c>
      <x:c r="F642" t="s">
        <x:v>127</x:v>
      </x:c>
      <x:c r="G642" s="6">
        <x:v>62.77209686951968</x:v>
      </x:c>
      <x:c r="H642" t="s">
        <x:v>115</x:v>
      </x:c>
      <x:c r="I642" s="6">
        <x:v>30.410103983710997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24.746</x:v>
      </x:c>
      <x:c r="S642" s="8">
        <x:v>144142.9273740867</x:v>
      </x:c>
      <x:c r="T642" s="12">
        <x:v>296402.9994976426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75739</x:v>
      </x:c>
      <x:c r="B643" s="1">
        <x:v>45074.60186966313</x:v>
      </x:c>
      <x:c r="C643" s="6">
        <x:v>32.04361153166667</x:v>
      </x:c>
      <x:c r="D643" s="14" t="s">
        <x:v>121</x:v>
      </x:c>
      <x:c r="E643" s="15">
        <x:v>45071.53442972013</x:v>
      </x:c>
      <x:c r="F643" t="s">
        <x:v>127</x:v>
      </x:c>
      <x:c r="G643" s="6">
        <x:v>62.75140869438175</x:v>
      </x:c>
      <x:c r="H643" t="s">
        <x:v>115</x:v>
      </x:c>
      <x:c r="I643" s="6">
        <x:v>30.410103983710997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24.749999999999996</x:v>
      </x:c>
      <x:c r="S643" s="8">
        <x:v>144166.19922227884</x:v>
      </x:c>
      <x:c r="T643" s="12">
        <x:v>296402.42809501407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75749</x:v>
      </x:c>
      <x:c r="B644" s="1">
        <x:v>45074.601904333475</x:v>
      </x:c>
      <x:c r="C644" s="6">
        <x:v>32.09353682333333</x:v>
      </x:c>
      <x:c r="D644" s="14" t="s">
        <x:v>121</x:v>
      </x:c>
      <x:c r="E644" s="15">
        <x:v>45071.53442972013</x:v>
      </x:c>
      <x:c r="F644" t="s">
        <x:v>127</x:v>
      </x:c>
      <x:c r="G644" s="6">
        <x:v>62.75140869438175</x:v>
      </x:c>
      <x:c r="H644" t="s">
        <x:v>115</x:v>
      </x:c>
      <x:c r="I644" s="6">
        <x:v>30.410103983710997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24.749999999999996</x:v>
      </x:c>
      <x:c r="S644" s="8">
        <x:v>144182.3394543319</x:v>
      </x:c>
      <x:c r="T644" s="12">
        <x:v>296411.48213082977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75759</x:v>
      </x:c>
      <x:c r="B645" s="1">
        <x:v>45074.60193905925</x:v>
      </x:c>
      <x:c r="C645" s="6">
        <x:v>32.143541946666666</x:v>
      </x:c>
      <x:c r="D645" s="14" t="s">
        <x:v>121</x:v>
      </x:c>
      <x:c r="E645" s="15">
        <x:v>45071.53442972013</x:v>
      </x:c>
      <x:c r="F645" t="s">
        <x:v>127</x:v>
      </x:c>
      <x:c r="G645" s="6">
        <x:v>62.74106755402434</x:v>
      </x:c>
      <x:c r="H645" t="s">
        <x:v>115</x:v>
      </x:c>
      <x:c r="I645" s="6">
        <x:v>30.410103983710997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24.752</x:v>
      </x:c>
      <x:c r="S645" s="8">
        <x:v>144191.76094558043</x:v>
      </x:c>
      <x:c r="T645" s="12">
        <x:v>296413.9877661845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75769</x:v>
      </x:c>
      <x:c r="B646" s="1">
        <x:v>45074.60197375127</x:v>
      </x:c>
      <x:c r="C646" s="6">
        <x:v>32.19349845</x:v>
      </x:c>
      <x:c r="D646" s="14" t="s">
        <x:v>121</x:v>
      </x:c>
      <x:c r="E646" s="15">
        <x:v>45071.53442972013</x:v>
      </x:c>
      <x:c r="F646" t="s">
        <x:v>127</x:v>
      </x:c>
      <x:c r="G646" s="6">
        <x:v>62.73072837778519</x:v>
      </x:c>
      <x:c r="H646" t="s">
        <x:v>115</x:v>
      </x:c>
      <x:c r="I646" s="6">
        <x:v>30.410103983710997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24.753999999999998</x:v>
      </x:c>
      <x:c r="S646" s="8">
        <x:v>144208.5954357999</x:v>
      </x:c>
      <x:c r="T646" s="12">
        <x:v>296417.64245399775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75779</x:v>
      </x:c>
      <x:c r="B647" s="1">
        <x:v>45074.60200843969</x:v>
      </x:c>
      <x:c r="C647" s="6">
        <x:v>32.243449778333336</x:v>
      </x:c>
      <x:c r="D647" s="14" t="s">
        <x:v>121</x:v>
      </x:c>
      <x:c r="E647" s="15">
        <x:v>45071.53442972013</x:v>
      </x:c>
      <x:c r="F647" t="s">
        <x:v>127</x:v>
      </x:c>
      <x:c r="G647" s="6">
        <x:v>62.7152232950173</x:v>
      </x:c>
      <x:c r="H647" t="s">
        <x:v>115</x:v>
      </x:c>
      <x:c r="I647" s="6">
        <x:v>30.410103983710997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24.756999999999998</x:v>
      </x:c>
      <x:c r="S647" s="8">
        <x:v>144222.71087001625</x:v>
      </x:c>
      <x:c r="T647" s="12">
        <x:v>296404.1732738967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75789</x:v>
      </x:c>
      <x:c r="B648" s="1">
        <x:v>45074.60204313641</x:v>
      </x:c>
      <x:c r="C648" s="6">
        <x:v>32.293413058333336</x:v>
      </x:c>
      <x:c r="D648" s="14" t="s">
        <x:v>121</x:v>
      </x:c>
      <x:c r="E648" s="15">
        <x:v>45071.53442972013</x:v>
      </x:c>
      <x:c r="F648" t="s">
        <x:v>127</x:v>
      </x:c>
      <x:c r="G648" s="6">
        <x:v>62.7152232950173</x:v>
      </x:c>
      <x:c r="H648" t="s">
        <x:v>115</x:v>
      </x:c>
      <x:c r="I648" s="6">
        <x:v>30.410103983710997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24.756999999999998</x:v>
      </x:c>
      <x:c r="S648" s="8">
        <x:v>144240.61764155168</x:v>
      </x:c>
      <x:c r="T648" s="12">
        <x:v>296401.45243710716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75804</x:v>
      </x:c>
      <x:c r="B649" s="1">
        <x:v>45074.60207787756</x:v>
      </x:c>
      <x:c r="C649" s="6">
        <x:v>32.34344030166667</x:v>
      </x:c>
      <x:c r="D649" s="14" t="s">
        <x:v>121</x:v>
      </x:c>
      <x:c r="E649" s="15">
        <x:v>45071.53442972013</x:v>
      </x:c>
      <x:c r="F649" t="s">
        <x:v>127</x:v>
      </x:c>
      <x:c r="G649" s="6">
        <x:v>62.69665963664424</x:v>
      </x:c>
      <x:c r="H649" t="s">
        <x:v>115</x:v>
      </x:c>
      <x:c r="I649" s="6">
        <x:v>30.416292829366284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24.758999999999997</x:v>
      </x:c>
      <x:c r="S649" s="8">
        <x:v>144269.59553284544</x:v>
      </x:c>
      <x:c r="T649" s="12">
        <x:v>296412.97400045977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75809</x:v>
      </x:c>
      <x:c r="B650" s="1">
        <x:v>45074.60211265956</x:v>
      </x:c>
      <x:c r="C650" s="6">
        <x:v>32.39352639</x:v>
      </x:c>
      <x:c r="D650" s="14" t="s">
        <x:v>121</x:v>
      </x:c>
      <x:c r="E650" s="15">
        <x:v>45071.53442972013</x:v>
      </x:c>
      <x:c r="F650" t="s">
        <x:v>127</x:v>
      </x:c>
      <x:c r="G650" s="6">
        <x:v>62.679061940276256</x:v>
      </x:c>
      <x:c r="H650" t="s">
        <x:v>115</x:v>
      </x:c>
      <x:c r="I650" s="6">
        <x:v>30.410103983710997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24.763999999999996</x:v>
      </x:c>
      <x:c r="S650" s="8">
        <x:v>144279.47777972405</x:v>
      </x:c>
      <x:c r="T650" s="12">
        <x:v>296400.48928294674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75819</x:v>
      </x:c>
      <x:c r="B651" s="1">
        <x:v>45074.60214734011</x:v>
      </x:c>
      <x:c r="C651" s="6">
        <x:v>32.44346638333333</x:v>
      </x:c>
      <x:c r="D651" s="14" t="s">
        <x:v>121</x:v>
      </x:c>
      <x:c r="E651" s="15">
        <x:v>45071.53442972013</x:v>
      </x:c>
      <x:c r="F651" t="s">
        <x:v>127</x:v>
      </x:c>
      <x:c r="G651" s="6">
        <x:v>62.67389799399147</x:v>
      </x:c>
      <x:c r="H651" t="s">
        <x:v>115</x:v>
      </x:c>
      <x:c r="I651" s="6">
        <x:v>30.410103983710997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24.764999999999997</x:v>
      </x:c>
      <x:c r="S651" s="8">
        <x:v>144305.66347874852</x:v>
      </x:c>
      <x:c r="T651" s="12">
        <x:v>296422.2374907048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75829</x:v>
      </x:c>
      <x:c r="B652" s="1">
        <x:v>45074.60218198147</x:v>
      </x:c>
      <x:c r="C652" s="6">
        <x:v>32.49334994</x:v>
      </x:c>
      <x:c r="D652" s="14" t="s">
        <x:v>121</x:v>
      </x:c>
      <x:c r="E652" s="15">
        <x:v>45071.53442972013</x:v>
      </x:c>
      <x:c r="F652" t="s">
        <x:v>127</x:v>
      </x:c>
      <x:c r="G652" s="6">
        <x:v>62.67389799399147</x:v>
      </x:c>
      <x:c r="H652" t="s">
        <x:v>115</x:v>
      </x:c>
      <x:c r="I652" s="6">
        <x:v>30.410103983710997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24.764999999999997</x:v>
      </x:c>
      <x:c r="S652" s="8">
        <x:v>144323.38876585106</x:v>
      </x:c>
      <x:c r="T652" s="12">
        <x:v>296410.6164332195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75839</x:v>
      </x:c>
      <x:c r="B653" s="1">
        <x:v>45074.60221663967</x:v>
      </x:c>
      <x:c r="C653" s="6">
        <x:v>32.543257753333336</x:v>
      </x:c>
      <x:c r="D653" s="14" t="s">
        <x:v>121</x:v>
      </x:c>
      <x:c r="E653" s="15">
        <x:v>45071.53442972013</x:v>
      </x:c>
      <x:c r="F653" t="s">
        <x:v>127</x:v>
      </x:c>
      <x:c r="G653" s="6">
        <x:v>62.663571571928365</x:v>
      </x:c>
      <x:c r="H653" t="s">
        <x:v>115</x:v>
      </x:c>
      <x:c r="I653" s="6">
        <x:v>30.410103983710997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24.766999999999996</x:v>
      </x:c>
      <x:c r="S653" s="8">
        <x:v>144340.16595684557</x:v>
      </x:c>
      <x:c r="T653" s="12">
        <x:v>296418.3675851253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75849</x:v>
      </x:c>
      <x:c r="B654" s="1">
        <x:v>45074.60225133348</x:v>
      </x:c>
      <x:c r="C654" s="6">
        <x:v>32.593216845</x:v>
      </x:c>
      <x:c r="D654" s="14" t="s">
        <x:v>121</x:v>
      </x:c>
      <x:c r="E654" s="15">
        <x:v>45071.53442972013</x:v>
      </x:c>
      <x:c r="F654" t="s">
        <x:v>127</x:v>
      </x:c>
      <x:c r="G654" s="6">
        <x:v>62.648085614132945</x:v>
      </x:c>
      <x:c r="H654" t="s">
        <x:v>115</x:v>
      </x:c>
      <x:c r="I654" s="6">
        <x:v>30.410103983710997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24.769999999999996</x:v>
      </x:c>
      <x:c r="S654" s="8">
        <x:v>144348.56177763615</x:v>
      </x:c>
      <x:c r="T654" s="12">
        <x:v>296409.2801605985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75859</x:v>
      </x:c>
      <x:c r="B655" s="1">
        <x:v>45074.60228599786</x:v>
      </x:c>
      <x:c r="C655" s="6">
        <x:v>32.64313354</x:v>
      </x:c>
      <x:c r="D655" s="14" t="s">
        <x:v>121</x:v>
      </x:c>
      <x:c r="E655" s="15">
        <x:v>45071.53442972013</x:v>
      </x:c>
      <x:c r="F655" t="s">
        <x:v>127</x:v>
      </x:c>
      <x:c r="G655" s="6">
        <x:v>62.63470323162297</x:v>
      </x:c>
      <x:c r="H655" t="s">
        <x:v>115</x:v>
      </x:c>
      <x:c r="I655" s="6">
        <x:v>30.416292829366284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24.770999999999997</x:v>
      </x:c>
      <x:c r="S655" s="8">
        <x:v>144371.45983795475</x:v>
      </x:c>
      <x:c r="T655" s="12">
        <x:v>296398.18456186197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75874</x:v>
      </x:c>
      <x:c r="B656" s="1">
        <x:v>45074.602321192324</x:v>
      </x:c>
      <x:c r="C656" s="6">
        <x:v>32.693813575</x:v>
      </x:c>
      <x:c r="D656" s="14" t="s">
        <x:v>121</x:v>
      </x:c>
      <x:c r="E656" s="15">
        <x:v>45071.53442972013</x:v>
      </x:c>
      <x:c r="F656" t="s">
        <x:v>127</x:v>
      </x:c>
      <x:c r="G656" s="6">
        <x:v>62.61922515388084</x:v>
      </x:c>
      <x:c r="H656" t="s">
        <x:v>115</x:v>
      </x:c>
      <x:c r="I656" s="6">
        <x:v>30.416292829366284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24.773999999999997</x:v>
      </x:c>
      <x:c r="S656" s="8">
        <x:v>144402.10824161794</x:v>
      </x:c>
      <x:c r="T656" s="12">
        <x:v>296427.4618403947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75879</x:v>
      </x:c>
      <x:c r="B657" s="1">
        <x:v>45074.60235580862</x:v>
      </x:c>
      <x:c r="C657" s="6">
        <x:v>32.74366103333333</x:v>
      </x:c>
      <x:c r="D657" s="14" t="s">
        <x:v>121</x:v>
      </x:c>
      <x:c r="E657" s="15">
        <x:v>45071.53442972013</x:v>
      </x:c>
      <x:c r="F657" t="s">
        <x:v>127</x:v>
      </x:c>
      <x:c r="G657" s="6">
        <x:v>62.603751482065</x:v>
      </x:c>
      <x:c r="H657" t="s">
        <x:v>115</x:v>
      </x:c>
      <x:c r="I657" s="6">
        <x:v>30.416292829366284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24.776999999999997</x:v>
      </x:c>
      <x:c r="S657" s="8">
        <x:v>144407.67730904</x:v>
      </x:c>
      <x:c r="T657" s="12">
        <x:v>296401.5204988829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75894</x:v>
      </x:c>
      <x:c r="B658" s="1">
        <x:v>45074.60239046541</x:v>
      </x:c>
      <x:c r="C658" s="6">
        <x:v>32.79356680666667</x:v>
      </x:c>
      <x:c r="D658" s="14" t="s">
        <x:v>121</x:v>
      </x:c>
      <x:c r="E658" s="15">
        <x:v>45071.53442972013</x:v>
      </x:c>
      <x:c r="F658" t="s">
        <x:v>127</x:v>
      </x:c>
      <x:c r="G658" s="6">
        <x:v>62.59343814773312</x:v>
      </x:c>
      <x:c r="H658" t="s">
        <x:v>115</x:v>
      </x:c>
      <x:c r="I658" s="6">
        <x:v>30.416292829366284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24.778999999999996</x:v>
      </x:c>
      <x:c r="S658" s="8">
        <x:v>144440.12975762563</x:v>
      </x:c>
      <x:c r="T658" s="12">
        <x:v>296418.9662494039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75899</x:v>
      </x:c>
      <x:c r="B659" s="1">
        <x:v>45074.60242513125</x:v>
      </x:c>
      <x:c r="C659" s="6">
        <x:v>32.843485621666666</x:v>
      </x:c>
      <x:c r="D659" s="14" t="s">
        <x:v>121</x:v>
      </x:c>
      <x:c r="E659" s="15">
        <x:v>45071.53442972013</x:v>
      </x:c>
      <x:c r="F659" t="s">
        <x:v>127</x:v>
      </x:c>
      <x:c r="G659" s="6">
        <x:v>62.57797181526631</x:v>
      </x:c>
      <x:c r="H659" t="s">
        <x:v>115</x:v>
      </x:c>
      <x:c r="I659" s="6">
        <x:v>30.416292829366284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24.781999999999996</x:v>
      </x:c>
      <x:c r="S659" s="8">
        <x:v>144448.98085757205</x:v>
      </x:c>
      <x:c r="T659" s="12">
        <x:v>296400.4771774926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75914</x:v>
      </x:c>
      <x:c r="B660" s="1">
        <x:v>45074.60245976444</x:v>
      </x:c>
      <x:c r="C660" s="6">
        <x:v>32.893357421666664</x:v>
      </x:c>
      <x:c r="D660" s="14" t="s">
        <x:v>121</x:v>
      </x:c>
      <x:c r="E660" s="15">
        <x:v>45071.53442972013</x:v>
      </x:c>
      <x:c r="F660" t="s">
        <x:v>127</x:v>
      </x:c>
      <x:c r="G660" s="6">
        <x:v>62.59649758646776</x:v>
      </x:c>
      <x:c r="H660" t="s">
        <x:v>115</x:v>
      </x:c>
      <x:c r="I660" s="6">
        <x:v>30.410103983710997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24.779999999999998</x:v>
      </x:c>
      <x:c r="S660" s="8">
        <x:v>144472.10640112736</x:v>
      </x:c>
      <x:c r="T660" s="12">
        <x:v>296406.0578091066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75924</x:v>
      </x:c>
      <x:c r="B661" s="1">
        <x:v>45074.60249438974</x:v>
      </x:c>
      <x:c r="C661" s="6">
        <x:v>32.943217858333334</x:v>
      </x:c>
      <x:c r="D661" s="14" t="s">
        <x:v>121</x:v>
      </x:c>
      <x:c r="E661" s="15">
        <x:v>45071.53442972013</x:v>
      </x:c>
      <x:c r="F661" t="s">
        <x:v>127</x:v>
      </x:c>
      <x:c r="G661" s="6">
        <x:v>62.557356884800924</x:v>
      </x:c>
      <x:c r="H661" t="s">
        <x:v>115</x:v>
      </x:c>
      <x:c r="I661" s="6">
        <x:v>30.416292829366284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24.785999999999998</x:v>
      </x:c>
      <x:c r="S661" s="8">
        <x:v>144494.71570211448</x:v>
      </x:c>
      <x:c r="T661" s="12">
        <x:v>296428.3925042663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75934</x:v>
      </x:c>
      <x:c r="B662" s="1">
        <x:v>45074.60252898011</x:v>
      </x:c>
      <x:c r="C662" s="6">
        <x:v>32.99302798666667</x:v>
      </x:c>
      <x:c r="D662" s="14" t="s">
        <x:v>121</x:v>
      </x:c>
      <x:c r="E662" s="15">
        <x:v>45071.53442972013</x:v>
      </x:c>
      <x:c r="F662" t="s">
        <x:v>127</x:v>
      </x:c>
      <x:c r="G662" s="6">
        <x:v>62.557356884800924</x:v>
      </x:c>
      <x:c r="H662" t="s">
        <x:v>115</x:v>
      </x:c>
      <x:c r="I662" s="6">
        <x:v>30.416292829366284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24.785999999999998</x:v>
      </x:c>
      <x:c r="S662" s="8">
        <x:v>144499.4832267881</x:v>
      </x:c>
      <x:c r="T662" s="12">
        <x:v>296410.0592273947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75939</x:v>
      </x:c>
      <x:c r="B663" s="1">
        <x:v>45074.6025636951</x:v>
      </x:c>
      <x:c r="C663" s="6">
        <x:v>33.04301757</x:v>
      </x:c>
      <x:c r="D663" s="14" t="s">
        <x:v>121</x:v>
      </x:c>
      <x:c r="E663" s="15">
        <x:v>45071.53442972013</x:v>
      </x:c>
      <x:c r="F663" t="s">
        <x:v>127</x:v>
      </x:c>
      <x:c r="G663" s="6">
        <x:v>62.54705235247845</x:v>
      </x:c>
      <x:c r="H663" t="s">
        <x:v>115</x:v>
      </x:c>
      <x:c r="I663" s="6">
        <x:v>30.416292829366284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24.787999999999997</x:v>
      </x:c>
      <x:c r="S663" s="8">
        <x:v>144517.4493360643</x:v>
      </x:c>
      <x:c r="T663" s="12">
        <x:v>296424.001155912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75954</x:v>
      </x:c>
      <x:c r="B664" s="1">
        <x:v>45074.60259892264</x:v>
      </x:c>
      <x:c r="C664" s="6">
        <x:v>33.09374522833333</x:v>
      </x:c>
      <x:c r="D664" s="14" t="s">
        <x:v>121</x:v>
      </x:c>
      <x:c r="E664" s="15">
        <x:v>45071.53442972013</x:v>
      </x:c>
      <x:c r="F664" t="s">
        <x:v>127</x:v>
      </x:c>
      <x:c r="G664" s="6">
        <x:v>62.53980725896621</x:v>
      </x:c>
      <x:c r="H664" t="s">
        <x:v>115</x:v>
      </x:c>
      <x:c r="I664" s="6">
        <x:v>30.410103983710997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24.790999999999997</x:v>
      </x:c>
      <x:c r="S664" s="8">
        <x:v>144512.47896687972</x:v>
      </x:c>
      <x:c r="T664" s="12">
        <x:v>296403.71512069117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75959</x:v>
      </x:c>
      <x:c r="B665" s="1">
        <x:v>45074.60263363152</x:v>
      </x:c>
      <x:c r="C665" s="6">
        <x:v>33.14372600666667</x:v>
      </x:c>
      <x:c r="D665" s="14" t="s">
        <x:v>121</x:v>
      </x:c>
      <x:c r="E665" s="15">
        <x:v>45071.53442972013</x:v>
      </x:c>
      <x:c r="F665" t="s">
        <x:v>127</x:v>
      </x:c>
      <x:c r="G665" s="6">
        <x:v>62.521299571871566</x:v>
      </x:c>
      <x:c r="H665" t="s">
        <x:v>115</x:v>
      </x:c>
      <x:c r="I665" s="6">
        <x:v>30.416292829366284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24.792999999999996</x:v>
      </x:c>
      <x:c r="S665" s="8">
        <x:v>144546.96154431914</x:v>
      </x:c>
      <x:c r="T665" s="12">
        <x:v>296421.72365589056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75974</x:v>
      </x:c>
      <x:c r="B666" s="1">
        <x:v>45074.602668236636</x:v>
      </x:c>
      <x:c r="C666" s="6">
        <x:v>33.193557385</x:v>
      </x:c>
      <x:c r="D666" s="14" t="s">
        <x:v>121</x:v>
      </x:c>
      <x:c r="E666" s="15">
        <x:v>45071.53442972013</x:v>
      </x:c>
      <x:c r="F666" t="s">
        <x:v>127</x:v>
      </x:c>
      <x:c r="G666" s="6">
        <x:v>62.51100187836008</x:v>
      </x:c>
      <x:c r="H666" t="s">
        <x:v>115</x:v>
      </x:c>
      <x:c r="I666" s="6">
        <x:v>30.416292829366284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24.794999999999998</x:v>
      </x:c>
      <x:c r="S666" s="8">
        <x:v>144557.65576785454</x:v>
      </x:c>
      <x:c r="T666" s="12">
        <x:v>296414.0291379965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75984</x:v>
      </x:c>
      <x:c r="B667" s="1">
        <x:v>45074.602702936</x:v>
      </x:c>
      <x:c r="C667" s="6">
        <x:v>33.24352445833333</x:v>
      </x:c>
      <x:c r="D667" s="14" t="s">
        <x:v>121</x:v>
      </x:c>
      <x:c r="E667" s="15">
        <x:v>45071.53442972013</x:v>
      </x:c>
      <x:c r="F667" t="s">
        <x:v>127</x:v>
      </x:c>
      <x:c r="G667" s="6">
        <x:v>62.49765057103586</x:v>
      </x:c>
      <x:c r="H667" t="s">
        <x:v>115</x:v>
      </x:c>
      <x:c r="I667" s="6">
        <x:v>30.42248168644346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24.795999999999996</x:v>
      </x:c>
      <x:c r="S667" s="8">
        <x:v>144574.8260879729</x:v>
      </x:c>
      <x:c r="T667" s="12">
        <x:v>296414.7787712775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75994</x:v>
      </x:c>
      <x:c r="B668" s="1">
        <x:v>45074.60273769408</x:v>
      </x:c>
      <x:c r="C668" s="6">
        <x:v>33.293576085</x:v>
      </x:c>
      <x:c r="D668" s="14" t="s">
        <x:v>121</x:v>
      </x:c>
      <x:c r="E668" s="15">
        <x:v>45071.53442972013</x:v>
      </x:c>
      <x:c r="F668" t="s">
        <x:v>127</x:v>
      </x:c>
      <x:c r="G668" s="6">
        <x:v>62.50585376393289</x:v>
      </x:c>
      <x:c r="H668" t="s">
        <x:v>115</x:v>
      </x:c>
      <x:c r="I668" s="6">
        <x:v>30.416292829366284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24.795999999999996</x:v>
      </x:c>
      <x:c r="S668" s="8">
        <x:v>144592.2952607073</x:v>
      </x:c>
      <x:c r="T668" s="12">
        <x:v>296431.843918142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76004</x:v>
      </x:c>
      <x:c r="B669" s="1">
        <x:v>45074.60277241924</x:v>
      </x:c>
      <x:c r="C669" s="6">
        <x:v>33.343580325</x:v>
      </x:c>
      <x:c r="D669" s="14" t="s">
        <x:v>121</x:v>
      </x:c>
      <x:c r="E669" s="15">
        <x:v>45071.53442972013</x:v>
      </x:c>
      <x:c r="F669" t="s">
        <x:v>127</x:v>
      </x:c>
      <x:c r="G669" s="6">
        <x:v>62.45648854694346</x:v>
      </x:c>
      <x:c r="H669" t="s">
        <x:v>115</x:v>
      </x:c>
      <x:c r="I669" s="6">
        <x:v>30.42248168644346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24.804</x:v>
      </x:c>
      <x:c r="S669" s="8">
        <x:v>144610.84402143682</x:v>
      </x:c>
      <x:c r="T669" s="12">
        <x:v>296423.643917763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76014</x:v>
      </x:c>
      <x:c r="B670" s="1">
        <x:v>45074.60280707253</x:v>
      </x:c>
      <x:c r="C670" s="6">
        <x:v>33.39348106833334</x:v>
      </x:c>
      <x:c r="D670" s="14" t="s">
        <x:v>121</x:v>
      </x:c>
      <x:c r="E670" s="15">
        <x:v>45071.53442972013</x:v>
      </x:c>
      <x:c r="F670" t="s">
        <x:v>127</x:v>
      </x:c>
      <x:c r="G670" s="6">
        <x:v>62.47706565647605</x:v>
      </x:c>
      <x:c r="H670" t="s">
        <x:v>115</x:v>
      </x:c>
      <x:c r="I670" s="6">
        <x:v>30.42248168644346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24.799999999999997</x:v>
      </x:c>
      <x:c r="S670" s="8">
        <x:v>144631.1200156484</x:v>
      </x:c>
      <x:c r="T670" s="12">
        <x:v>296426.5747593993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76019</x:v>
      </x:c>
      <x:c r="B671" s="1">
        <x:v>45074.60284172635</x:v>
      </x:c>
      <x:c r="C671" s="6">
        <x:v>33.44338257333333</x:v>
      </x:c>
      <x:c r="D671" s="14" t="s">
        <x:v>121</x:v>
      </x:c>
      <x:c r="E671" s="15">
        <x:v>45071.53442972013</x:v>
      </x:c>
      <x:c r="F671" t="s">
        <x:v>127</x:v>
      </x:c>
      <x:c r="G671" s="6">
        <x:v>62.44829219366769</x:v>
      </x:c>
      <x:c r="H671" t="s">
        <x:v>115</x:v>
      </x:c>
      <x:c r="I671" s="6">
        <x:v>30.428670554942073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24.804</x:v>
      </x:c>
      <x:c r="S671" s="8">
        <x:v>144654.73205940402</x:v>
      </x:c>
      <x:c r="T671" s="12">
        <x:v>296426.3763918958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76029</x:v>
      </x:c>
      <x:c r="B672" s="1">
        <x:v>45074.60287642745</x:v>
      </x:c>
      <x:c r="C672" s="6">
        <x:v>33.49335216</x:v>
      </x:c>
      <x:c r="D672" s="14" t="s">
        <x:v>121</x:v>
      </x:c>
      <x:c r="E672" s="15">
        <x:v>45071.53442972013</x:v>
      </x:c>
      <x:c r="F672" t="s">
        <x:v>127</x:v>
      </x:c>
      <x:c r="G672" s="6">
        <x:v>62.438007894607786</x:v>
      </x:c>
      <x:c r="H672" t="s">
        <x:v>115</x:v>
      </x:c>
      <x:c r="I672" s="6">
        <x:v>30.428670554942073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24.805999999999997</x:v>
      </x:c>
      <x:c r="S672" s="8">
        <x:v>144672.06895431405</x:v>
      </x:c>
      <x:c r="T672" s="12">
        <x:v>296427.113720732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76039</x:v>
      </x:c>
      <x:c r="B673" s="1">
        <x:v>45074.60291106208</x:v>
      </x:c>
      <x:c r="C673" s="6">
        <x:v>33.54322602</x:v>
      </x:c>
      <x:c r="D673" s="14" t="s">
        <x:v>121</x:v>
      </x:c>
      <x:c r="E673" s="15">
        <x:v>45071.53442972013</x:v>
      </x:c>
      <x:c r="F673" t="s">
        <x:v>127</x:v>
      </x:c>
      <x:c r="G673" s="6">
        <x:v>62.435919238336965</x:v>
      </x:c>
      <x:c r="H673" t="s">
        <x:v>115</x:v>
      </x:c>
      <x:c r="I673" s="6">
        <x:v>30.42248168644346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24.807999999999996</x:v>
      </x:c>
      <x:c r="S673" s="8">
        <x:v>144688.12335257593</x:v>
      </x:c>
      <x:c r="T673" s="12">
        <x:v>296420.1259190788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76049</x:v>
      </x:c>
      <x:c r="B674" s="1">
        <x:v>45074.602945693936</x:v>
      </x:c>
      <x:c r="C674" s="6">
        <x:v>33.59309589666667</x:v>
      </x:c>
      <x:c r="D674" s="14" t="s">
        <x:v>121</x:v>
      </x:c>
      <x:c r="E674" s="15">
        <x:v>45071.53442972013</x:v>
      </x:c>
      <x:c r="F674" t="s">
        <x:v>127</x:v>
      </x:c>
      <x:c r="G674" s="6">
        <x:v>62.43383138679543</x:v>
      </x:c>
      <x:c r="H674" t="s">
        <x:v>115</x:v>
      </x:c>
      <x:c r="I674" s="6">
        <x:v>30.416292829366284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24.81</x:v>
      </x:c>
      <x:c r="S674" s="8">
        <x:v>144702.72492354087</x:v>
      </x:c>
      <x:c r="T674" s="12">
        <x:v>296433.4189146305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76059</x:v>
      </x:c>
      <x:c r="B675" s="1">
        <x:v>45074.60298040515</x:v>
      </x:c>
      <x:c r="C675" s="6">
        <x:v>33.643080035</x:v>
      </x:c>
      <x:c r="D675" s="14" t="s">
        <x:v>121</x:v>
      </x:c>
      <x:c r="E675" s="15">
        <x:v>45071.53442972013</x:v>
      </x:c>
      <x:c r="F675" t="s">
        <x:v>127</x:v>
      </x:c>
      <x:c r="G675" s="6">
        <x:v>62.420497373774246</x:v>
      </x:c>
      <x:c r="H675" t="s">
        <x:v>115</x:v>
      </x:c>
      <x:c r="I675" s="6">
        <x:v>30.42248168644346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24.810999999999996</x:v>
      </x:c>
      <x:c r="S675" s="8">
        <x:v>144719.5126826316</x:v>
      </x:c>
      <x:c r="T675" s="12">
        <x:v>296432.1663701056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76074</x:v>
      </x:c>
      <x:c r="B676" s="1">
        <x:v>45074.603015273075</x:v>
      </x:c>
      <x:c r="C676" s="6">
        <x:v>33.69328985</x:v>
      </x:c>
      <x:c r="D676" s="14" t="s">
        <x:v>121</x:v>
      </x:c>
      <x:c r="E676" s="15">
        <x:v>45071.53442972013</x:v>
      </x:c>
      <x:c r="F676" t="s">
        <x:v>127</x:v>
      </x:c>
      <x:c r="G676" s="6">
        <x:v>62.405079893198966</x:v>
      </x:c>
      <x:c r="H676" t="s">
        <x:v>115</x:v>
      </x:c>
      <x:c r="I676" s="6">
        <x:v>30.42248168644346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24.813999999999997</x:v>
      </x:c>
      <x:c r="S676" s="8">
        <x:v>144731.5179953856</x:v>
      </x:c>
      <x:c r="T676" s="12">
        <x:v>296414.43606741104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76079</x:v>
      </x:c>
      <x:c r="B677" s="1">
        <x:v>45074.60304995013</x:v>
      </x:c>
      <x:c r="C677" s="6">
        <x:v>33.743224815</x:v>
      </x:c>
      <x:c r="D677" s="14" t="s">
        <x:v>121</x:v>
      </x:c>
      <x:c r="E677" s="15">
        <x:v>45071.53442972013</x:v>
      </x:c>
      <x:c r="F677" t="s">
        <x:v>127</x:v>
      </x:c>
      <x:c r="G677" s="6">
        <x:v>62.39175266611511</x:v>
      </x:c>
      <x:c r="H677" t="s">
        <x:v>115</x:v>
      </x:c>
      <x:c r="I677" s="6">
        <x:v>30.428670554942073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24.814999999999998</x:v>
      </x:c>
      <x:c r="S677" s="8">
        <x:v>144752.51595593407</x:v>
      </x:c>
      <x:c r="T677" s="12">
        <x:v>296411.13051786966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76089</x:v>
      </x:c>
      <x:c r="B678" s="1">
        <x:v>45074.60308463204</x:v>
      </x:c>
      <x:c r="C678" s="6">
        <x:v>33.793166766666666</x:v>
      </x:c>
      <x:c r="D678" s="14" t="s">
        <x:v>121</x:v>
      </x:c>
      <x:c r="E678" s="15">
        <x:v>45071.53442972013</x:v>
      </x:c>
      <x:c r="F678" t="s">
        <x:v>127</x:v>
      </x:c>
      <x:c r="G678" s="6">
        <x:v>62.366072357630415</x:v>
      </x:c>
      <x:c r="H678" t="s">
        <x:v>115</x:v>
      </x:c>
      <x:c r="I678" s="6">
        <x:v>30.428670554942073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24.819999999999997</x:v>
      </x:c>
      <x:c r="S678" s="8">
        <x:v>144772.96167126013</x:v>
      </x:c>
      <x:c r="T678" s="12">
        <x:v>296423.10075270094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76104</x:v>
      </x:c>
      <x:c r="B679" s="1">
        <x:v>45074.60311941035</x:v>
      </x:c>
      <x:c r="C679" s="6">
        <x:v>33.843247526666666</x:v>
      </x:c>
      <x:c r="D679" s="14" t="s">
        <x:v>121</x:v>
      </x:c>
      <x:c r="E679" s="15">
        <x:v>45071.53442972013</x:v>
      </x:c>
      <x:c r="F679" t="s">
        <x:v>127</x:v>
      </x:c>
      <x:c r="G679" s="6">
        <x:v>62.37939382974368</x:v>
      </x:c>
      <x:c r="H679" t="s">
        <x:v>115</x:v>
      </x:c>
      <x:c r="I679" s="6">
        <x:v>30.42248168644346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24.819</x:v>
      </x:c>
      <x:c r="S679" s="8">
        <x:v>144791.32595551008</x:v>
      </x:c>
      <x:c r="T679" s="12">
        <x:v>296425.8118764651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76114</x:v>
      </x:c>
      <x:c r="B680" s="1">
        <x:v>45074.60315418755</x:v>
      </x:c>
      <x:c r="C680" s="6">
        <x:v>33.893326693333336</x:v>
      </x:c>
      <x:c r="D680" s="14" t="s">
        <x:v>121</x:v>
      </x:c>
      <x:c r="E680" s="15">
        <x:v>45071.53442972013</x:v>
      </x:c>
      <x:c r="F680" t="s">
        <x:v>127</x:v>
      </x:c>
      <x:c r="G680" s="6">
        <x:v>62.3639880313598</x:v>
      </x:c>
      <x:c r="H680" t="s">
        <x:v>115</x:v>
      </x:c>
      <x:c r="I680" s="6">
        <x:v>30.42248168644346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24.821999999999996</x:v>
      </x:c>
      <x:c r="S680" s="8">
        <x:v>144806.2322879247</x:v>
      </x:c>
      <x:c r="T680" s="12">
        <x:v>296414.78343477787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76119</x:v>
      </x:c>
      <x:c r="B681" s="1">
        <x:v>45074.60318883356</x:v>
      </x:c>
      <x:c r="C681" s="6">
        <x:v>33.943216945</x:v>
      </x:c>
      <x:c r="D681" s="14" t="s">
        <x:v>121</x:v>
      </x:c>
      <x:c r="E681" s="15">
        <x:v>45071.53442972013</x:v>
      </x:c>
      <x:c r="F681" t="s">
        <x:v>127</x:v>
      </x:c>
      <x:c r="G681" s="6">
        <x:v>62.33527204031181</x:v>
      </x:c>
      <x:c r="H681" t="s">
        <x:v>115</x:v>
      </x:c>
      <x:c r="I681" s="6">
        <x:v>30.428670554942073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24.825999999999997</x:v>
      </x:c>
      <x:c r="S681" s="8">
        <x:v>144823.96450615075</x:v>
      </x:c>
      <x:c r="T681" s="12">
        <x:v>296430.51895236346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76134</x:v>
      </x:c>
      <x:c r="B682" s="1">
        <x:v>45074.60322348749</x:v>
      </x:c>
      <x:c r="C682" s="6">
        <x:v>33.99311861166667</x:v>
      </x:c>
      <x:c r="D682" s="14" t="s">
        <x:v>121</x:v>
      </x:c>
      <x:c r="E682" s="15">
        <x:v>45071.53442972013</x:v>
      </x:c>
      <x:c r="F682" t="s">
        <x:v>127</x:v>
      </x:c>
      <x:c r="G682" s="6">
        <x:v>62.343453776241</x:v>
      </x:c>
      <x:c r="H682" t="s">
        <x:v>115</x:v>
      </x:c>
      <x:c r="I682" s="6">
        <x:v>30.42248168644346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24.825999999999997</x:v>
      </x:c>
      <x:c r="S682" s="8">
        <x:v>144838.53098750932</x:v>
      </x:c>
      <x:c r="T682" s="12">
        <x:v>296417.34345643834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76144</x:v>
      </x:c>
      <x:c r="B683" s="1">
        <x:v>45074.60325823555</x:v>
      </x:c>
      <x:c r="C683" s="6">
        <x:v>34.04315580833333</x:v>
      </x:c>
      <x:c r="D683" s="14" t="s">
        <x:v>121</x:v>
      </x:c>
      <x:c r="E683" s="15">
        <x:v>45071.53442972013</x:v>
      </x:c>
      <x:c r="F683" t="s">
        <x:v>127</x:v>
      </x:c>
      <x:c r="G683" s="6">
        <x:v>62.34858661063446</x:v>
      </x:c>
      <x:c r="H683" t="s">
        <x:v>115</x:v>
      </x:c>
      <x:c r="I683" s="6">
        <x:v>30.42248168644346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24.824999999999996</x:v>
      </x:c>
      <x:c r="S683" s="8">
        <x:v>144854.53570617532</x:v>
      </x:c>
      <x:c r="T683" s="12">
        <x:v>296413.3647461925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76154</x:v>
      </x:c>
      <x:c r="B684" s="1">
        <x:v>45074.60329286862</x:v>
      </x:c>
      <x:c r="C684" s="6">
        <x:v>34.093027435</x:v>
      </x:c>
      <x:c r="D684" s="14" t="s">
        <x:v>121</x:v>
      </x:c>
      <x:c r="E684" s="15">
        <x:v>45071.53442972013</x:v>
      </x:c>
      <x:c r="F684" t="s">
        <x:v>127</x:v>
      </x:c>
      <x:c r="G684" s="6">
        <x:v>62.314748218055165</x:v>
      </x:c>
      <x:c r="H684" t="s">
        <x:v>115</x:v>
      </x:c>
      <x:c r="I684" s="6">
        <x:v>30.428670554942073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24.83</x:v>
      </x:c>
      <x:c r="S684" s="8">
        <x:v>144872.89441181836</x:v>
      </x:c>
      <x:c r="T684" s="12">
        <x:v>296413.430450536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76159</x:v>
      </x:c>
      <x:c r="B685" s="1">
        <x:v>45074.603328099045</x:v>
      </x:c>
      <x:c r="C685" s="6">
        <x:v>34.14375925666667</x:v>
      </x:c>
      <x:c r="D685" s="14" t="s">
        <x:v>121</x:v>
      </x:c>
      <x:c r="E685" s="15">
        <x:v>45071.53442972013</x:v>
      </x:c>
      <x:c r="F685" t="s">
        <x:v>127</x:v>
      </x:c>
      <x:c r="G685" s="6">
        <x:v>62.30144157101418</x:v>
      </x:c>
      <x:c r="H685" t="s">
        <x:v>115</x:v>
      </x:c>
      <x:c r="I685" s="6">
        <x:v>30.434859434863483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24.830999999999996</x:v>
      </x:c>
      <x:c r="S685" s="8">
        <x:v>144894.46649043873</x:v>
      </x:c>
      <x:c r="T685" s="12">
        <x:v>296426.8523734344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76169</x:v>
      </x:c>
      <x:c r="B686" s="1">
        <x:v>45074.60336279687</x:v>
      </x:c>
      <x:c r="C686" s="6">
        <x:v>34.19372411166667</x:v>
      </x:c>
      <x:c r="D686" s="14" t="s">
        <x:v>121</x:v>
      </x:c>
      <x:c r="E686" s="15">
        <x:v>45071.53442972013</x:v>
      </x:c>
      <x:c r="F686" t="s">
        <x:v>127</x:v>
      </x:c>
      <x:c r="G686" s="6">
        <x:v>62.28702466984933</x:v>
      </x:c>
      <x:c r="H686" t="s">
        <x:v>115</x:v>
      </x:c>
      <x:c r="I686" s="6">
        <x:v>30.42248168644346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24.836999999999996</x:v>
      </x:c>
      <x:c r="S686" s="8">
        <x:v>144908.5543843562</x:v>
      </x:c>
      <x:c r="T686" s="12">
        <x:v>296420.9038486525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76184</x:v>
      </x:c>
      <x:c r="B687" s="1">
        <x:v>45074.60339743175</x:v>
      </x:c>
      <x:c r="C687" s="6">
        <x:v>34.24359835</x:v>
      </x:c>
      <x:c r="D687" s="14" t="s">
        <x:v>121</x:v>
      </x:c>
      <x:c r="E687" s="15">
        <x:v>45071.53442972013</x:v>
      </x:c>
      <x:c r="F687" t="s">
        <x:v>127</x:v>
      </x:c>
      <x:c r="G687" s="6">
        <x:v>62.26859803301333</x:v>
      </x:c>
      <x:c r="H687" t="s">
        <x:v>115</x:v>
      </x:c>
      <x:c r="I687" s="6">
        <x:v>30.428670554942073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24.839</x:v>
      </x:c>
      <x:c r="S687" s="8">
        <x:v>144922.14447358504</x:v>
      </x:c>
      <x:c r="T687" s="12">
        <x:v>296401.3976594036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76194</x:v>
      </x:c>
      <x:c r="B688" s="1">
        <x:v>45074.603432053416</x:v>
      </x:c>
      <x:c r="C688" s="6">
        <x:v>34.293453545</x:v>
      </x:c>
      <x:c r="D688" s="14" t="s">
        <x:v>121</x:v>
      </x:c>
      <x:c r="E688" s="15">
        <x:v>45071.53442972013</x:v>
      </x:c>
      <x:c r="F688" t="s">
        <x:v>127</x:v>
      </x:c>
      <x:c r="G688" s="6">
        <x:v>62.27164511157232</x:v>
      </x:c>
      <x:c r="H688" t="s">
        <x:v>115</x:v>
      </x:c>
      <x:c r="I688" s="6">
        <x:v>30.42248168644346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24.839999999999996</x:v>
      </x:c>
      <x:c r="S688" s="8">
        <x:v>144935.9176356625</x:v>
      </x:c>
      <x:c r="T688" s="12">
        <x:v>296419.9554376847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76204</x:v>
      </x:c>
      <x:c r="B689" s="1">
        <x:v>45074.60346679925</x:v>
      </x:c>
      <x:c r="C689" s="6">
        <x:v>34.34348754</x:v>
      </x:c>
      <x:c r="D689" s="14" t="s">
        <x:v>121</x:v>
      </x:c>
      <x:c r="E689" s="15">
        <x:v>45071.53442972013</x:v>
      </x:c>
      <x:c r="F689" t="s">
        <x:v>127</x:v>
      </x:c>
      <x:c r="G689" s="6">
        <x:v>62.27372388946281</x:v>
      </x:c>
      <x:c r="H689" t="s">
        <x:v>115</x:v>
      </x:c>
      <x:c r="I689" s="6">
        <x:v>30.428670554942073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24.837999999999997</x:v>
      </x:c>
      <x:c r="S689" s="8">
        <x:v>144957.0273210924</x:v>
      </x:c>
      <x:c r="T689" s="12">
        <x:v>296424.36146882136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76214</x:v>
      </x:c>
      <x:c r="B690" s="1">
        <x:v>45074.60350147877</x:v>
      </x:c>
      <x:c r="C690" s="6">
        <x:v>34.393426053333336</x:v>
      </x:c>
      <x:c r="D690" s="14" t="s">
        <x:v>121</x:v>
      </x:c>
      <x:c r="E690" s="15">
        <x:v>45071.53442972013</x:v>
      </x:c>
      <x:c r="F690" t="s">
        <x:v>127</x:v>
      </x:c>
      <x:c r="G690" s="6">
        <x:v>62.242976028388995</x:v>
      </x:c>
      <x:c r="H690" t="s">
        <x:v>115</x:v>
      </x:c>
      <x:c r="I690" s="6">
        <x:v>30.428670554942073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24.843999999999998</x:v>
      </x:c>
      <x:c r="S690" s="8">
        <x:v>144984.06265983713</x:v>
      </x:c>
      <x:c r="T690" s="12">
        <x:v>296421.59013470716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76224</x:v>
      </x:c>
      <x:c r="B691" s="1">
        <x:v>45074.603536125396</x:v>
      </x:c>
      <x:c r="C691" s="6">
        <x:v>34.44331719833333</x:v>
      </x:c>
      <x:c r="D691" s="14" t="s">
        <x:v>121</x:v>
      </x:c>
      <x:c r="E691" s="15">
        <x:v>45071.53442972013</x:v>
      </x:c>
      <x:c r="F691" t="s">
        <x:v>127</x:v>
      </x:c>
      <x:c r="G691" s="6">
        <x:v>62.21944234402004</x:v>
      </x:c>
      <x:c r="H691" t="s">
        <x:v>115</x:v>
      </x:c>
      <x:c r="I691" s="6">
        <x:v>30.434859434863483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24.846999999999998</x:v>
      </x:c>
      <x:c r="S691" s="8">
        <x:v>145001.1624847123</x:v>
      </x:c>
      <x:c r="T691" s="12">
        <x:v>296406.93972998735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76229</x:v>
      </x:c>
      <x:c r="B692" s="1">
        <x:v>45074.603570808795</x:v>
      </x:c>
      <x:c r="C692" s="6">
        <x:v>34.493261295</x:v>
      </x:c>
      <x:c r="D692" s="14" t="s">
        <x:v>121</x:v>
      </x:c>
      <x:c r="E692" s="15">
        <x:v>45071.53442972013</x:v>
      </x:c>
      <x:c r="F692" t="s">
        <x:v>127</x:v>
      </x:c>
      <x:c r="G692" s="6">
        <x:v>62.24089909527942</x:v>
      </x:c>
      <x:c r="H692" t="s">
        <x:v>115</x:v>
      </x:c>
      <x:c r="I692" s="6">
        <x:v>30.42248168644346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24.845999999999997</x:v>
      </x:c>
      <x:c r="S692" s="8">
        <x:v>145008.54995108707</x:v>
      </x:c>
      <x:c r="T692" s="12">
        <x:v>296423.16965479066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76239</x:v>
      </x:c>
      <x:c r="B693" s="1">
        <x:v>45074.60360552825</x:v>
      </x:c>
      <x:c r="C693" s="6">
        <x:v>34.54325730666667</x:v>
      </x:c>
      <x:c r="D693" s="14" t="s">
        <x:v>121</x:v>
      </x:c>
      <x:c r="E693" s="15">
        <x:v>45071.53442972013</x:v>
      </x:c>
      <x:c r="F693" t="s">
        <x:v>127</x:v>
      </x:c>
      <x:c r="G693" s="6">
        <x:v>62.19688696603583</x:v>
      </x:c>
      <x:c r="H693" t="s">
        <x:v>115</x:v>
      </x:c>
      <x:c r="I693" s="6">
        <x:v>30.428670554942073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24.852999999999998</x:v>
      </x:c>
      <x:c r="S693" s="8">
        <x:v>145021.7980442147</x:v>
      </x:c>
      <x:c r="T693" s="12">
        <x:v>296431.27970546787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76249</x:v>
      </x:c>
      <x:c r="B694" s="1">
        <x:v>45074.6036401882</x:v>
      </x:c>
      <x:c r="C694" s="6">
        <x:v>34.59316763166667</x:v>
      </x:c>
      <x:c r="D694" s="14" t="s">
        <x:v>121</x:v>
      </x:c>
      <x:c r="E694" s="15">
        <x:v>45071.53442972013</x:v>
      </x:c>
      <x:c r="F694" t="s">
        <x:v>127</x:v>
      </x:c>
      <x:c r="G694" s="6">
        <x:v>62.22248715401805</x:v>
      </x:c>
      <x:c r="H694" t="s">
        <x:v>115</x:v>
      </x:c>
      <x:c r="I694" s="6">
        <x:v>30.428670554942073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24.848</x:v>
      </x:c>
      <x:c r="S694" s="8">
        <x:v>145032.27911243946</x:v>
      </x:c>
      <x:c r="T694" s="12">
        <x:v>296434.8720501085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76264</x:v>
      </x:c>
      <x:c r="B695" s="1">
        <x:v>45074.60367486469</x:v>
      </x:c>
      <x:c r="C695" s="6">
        <x:v>34.643101771666664</x:v>
      </x:c>
      <x:c r="D695" s="14" t="s">
        <x:v>121</x:v>
      </x:c>
      <x:c r="E695" s="15">
        <x:v>45071.53442972013</x:v>
      </x:c>
      <x:c r="F695" t="s">
        <x:v>127</x:v>
      </x:c>
      <x:c r="G695" s="6">
        <x:v>62.19688696603583</x:v>
      </x:c>
      <x:c r="H695" t="s">
        <x:v>115</x:v>
      </x:c>
      <x:c r="I695" s="6">
        <x:v>30.428670554942073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24.852999999999998</x:v>
      </x:c>
      <x:c r="S695" s="8">
        <x:v>145045.0785471175</x:v>
      </x:c>
      <x:c r="T695" s="12">
        <x:v>296426.43755787105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76269</x:v>
      </x:c>
      <x:c r="B696" s="1">
        <x:v>45074.603709518095</x:v>
      </x:c>
      <x:c r="C696" s="6">
        <x:v>34.693002678333336</x:v>
      </x:c>
      <x:c r="D696" s="14" t="s">
        <x:v>121</x:v>
      </x:c>
      <x:c r="E696" s="15">
        <x:v>45071.53442972013</x:v>
      </x:c>
      <x:c r="F696" t="s">
        <x:v>127</x:v>
      </x:c>
      <x:c r="G696" s="6">
        <x:v>62.19688696603583</x:v>
      </x:c>
      <x:c r="H696" t="s">
        <x:v>115</x:v>
      </x:c>
      <x:c r="I696" s="6">
        <x:v>30.428670554942073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24.852999999999998</x:v>
      </x:c>
      <x:c r="S696" s="8">
        <x:v>145052.91252422976</x:v>
      </x:c>
      <x:c r="T696" s="12">
        <x:v>296435.7289592011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76279</x:v>
      </x:c>
      <x:c r="B697" s="1">
        <x:v>45074.60374471321</x:v>
      </x:c>
      <x:c r="C697" s="6">
        <x:v>34.74368365</x:v>
      </x:c>
      <x:c r="D697" s="14" t="s">
        <x:v>121</x:v>
      </x:c>
      <x:c r="E697" s="15">
        <x:v>45071.53442972013</x:v>
      </x:c>
      <x:c r="F697" t="s">
        <x:v>127</x:v>
      </x:c>
      <x:c r="G697" s="6">
        <x:v>62.17337232297639</x:v>
      </x:c>
      <x:c r="H697" t="s">
        <x:v>115</x:v>
      </x:c>
      <x:c r="I697" s="6">
        <x:v>30.434859434863483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24.855999999999998</x:v>
      </x:c>
      <x:c r="S697" s="8">
        <x:v>145076.35820413104</x:v>
      </x:c>
      <x:c r="T697" s="12">
        <x:v>296428.83388308866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76289</x:v>
      </x:c>
      <x:c r="B698" s="1">
        <x:v>45074.60377941834</x:v>
      </x:c>
      <x:c r="C698" s="6">
        <x:v>34.793659033333334</x:v>
      </x:c>
      <x:c r="D698" s="14" t="s">
        <x:v>121</x:v>
      </x:c>
      <x:c r="E698" s="15">
        <x:v>45071.53442972013</x:v>
      </x:c>
      <x:c r="F698" t="s">
        <x:v>127</x:v>
      </x:c>
      <x:c r="G698" s="6">
        <x:v>62.15802436567609</x:v>
      </x:c>
      <x:c r="H698" t="s">
        <x:v>115</x:v>
      </x:c>
      <x:c r="I698" s="6">
        <x:v>30.434859434863483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24.858999999999998</x:v>
      </x:c>
      <x:c r="S698" s="8">
        <x:v>145098.93203263462</x:v>
      </x:c>
      <x:c r="T698" s="12">
        <x:v>296416.89924120036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76304</x:v>
      </x:c>
      <x:c r="B699" s="1">
        <x:v>45074.603814234535</x:v>
      </x:c>
      <x:c r="C699" s="6">
        <x:v>34.84379436</x:v>
      </x:c>
      <x:c r="D699" s="14" t="s">
        <x:v>121</x:v>
      </x:c>
      <x:c r="E699" s="15">
        <x:v>45071.53442972013</x:v>
      </x:c>
      <x:c r="F699" t="s">
        <x:v>127</x:v>
      </x:c>
      <x:c r="G699" s="6">
        <x:v>62.14060916578823</x:v>
      </x:c>
      <x:c r="H699" t="s">
        <x:v>115</x:v>
      </x:c>
      <x:c r="I699" s="6">
        <x:v>30.428670554942073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24.863999999999997</x:v>
      </x:c>
      <x:c r="S699" s="8">
        <x:v>145115.80694349352</x:v>
      </x:c>
      <x:c r="T699" s="12">
        <x:v>296424.0468092731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76309</x:v>
      </x:c>
      <x:c r="B700" s="1">
        <x:v>45074.6038488486</x:v>
      </x:c>
      <x:c r="C700" s="6">
        <x:v>34.89363861333333</x:v>
      </x:c>
      <x:c r="D700" s="14" t="s">
        <x:v>121</x:v>
      </x:c>
      <x:c r="E700" s="15">
        <x:v>45071.53442972013</x:v>
      </x:c>
      <x:c r="F700" t="s">
        <x:v>127</x:v>
      </x:c>
      <x:c r="G700" s="6">
        <x:v>62.13245411451405</x:v>
      </x:c>
      <x:c r="H700" t="s">
        <x:v>115</x:v>
      </x:c>
      <x:c r="I700" s="6">
        <x:v>30.434859434863483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24.863999999999997</x:v>
      </x:c>
      <x:c r="S700" s="8">
        <x:v>145141.9371374711</x:v>
      </x:c>
      <x:c r="T700" s="12">
        <x:v>296415.49335455673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76324</x:v>
      </x:c>
      <x:c r="B701" s="1">
        <x:v>45074.60388356686</x:v>
      </x:c>
      <x:c r="C701" s="6">
        <x:v>34.943632906666664</x:v>
      </x:c>
      <x:c r="D701" s="14" t="s">
        <x:v>121</x:v>
      </x:c>
      <x:c r="E701" s="15">
        <x:v>45071.53442972013</x:v>
      </x:c>
      <x:c r="F701" t="s">
        <x:v>127</x:v>
      </x:c>
      <x:c r="G701" s="6">
        <x:v>62.1559518491606</x:v>
      </x:c>
      <x:c r="H701" t="s">
        <x:v>115</x:v>
      </x:c>
      <x:c r="I701" s="6">
        <x:v>30.428670554942073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24.860999999999997</x:v>
      </x:c>
      <x:c r="S701" s="8">
        <x:v>145156.67209414436</x:v>
      </x:c>
      <x:c r="T701" s="12">
        <x:v>296422.43779432034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76334</x:v>
      </x:c>
      <x:c r="B702" s="1">
        <x:v>45074.60391821316</x:v>
      </x:c>
      <x:c r="C702" s="6">
        <x:v>34.99352356833333</x:v>
      </x:c>
      <x:c r="D702" s="14" t="s">
        <x:v>121</x:v>
      </x:c>
      <x:c r="E702" s="15">
        <x:v>45071.53442972013</x:v>
      </x:c>
      <x:c r="F702" t="s">
        <x:v>127</x:v>
      </x:c>
      <x:c r="G702" s="6">
        <x:v>62.125270835453904</x:v>
      </x:c>
      <x:c r="H702" t="s">
        <x:v>115</x:v>
      </x:c>
      <x:c r="I702" s="6">
        <x:v>30.428670554942073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24.866999999999997</x:v>
      </x:c>
      <x:c r="S702" s="8">
        <x:v>145169.48675062484</x:v>
      </x:c>
      <x:c r="T702" s="12">
        <x:v>296413.87740921444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76339</x:v>
      </x:c>
      <x:c r="B703" s="1">
        <x:v>45074.60395285232</x:v>
      </x:c>
      <x:c r="C703" s="6">
        <x:v>35.043403958333336</x:v>
      </x:c>
      <x:c r="D703" s="14" t="s">
        <x:v>121</x:v>
      </x:c>
      <x:c r="E703" s="15">
        <x:v>45071.53442972013</x:v>
      </x:c>
      <x:c r="F703" t="s">
        <x:v>127</x:v>
      </x:c>
      <x:c r="G703" s="6">
        <x:v>62.09667607267686</x:v>
      </x:c>
      <x:c r="H703" t="s">
        <x:v>115</x:v>
      </x:c>
      <x:c r="I703" s="6">
        <x:v>30.434859434863483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24.871</x:v>
      </x:c>
      <x:c r="S703" s="8">
        <x:v>145186.0156666429</x:v>
      </x:c>
      <x:c r="T703" s="12">
        <x:v>296423.74755325954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76350</x:v>
      </x:c>
      <x:c r="B704" s="1">
        <x:v>45074.60398750625</x:v>
      </x:c>
      <x:c r="C704" s="6">
        <x:v>35.09330562666667</x:v>
      </x:c>
      <x:c r="D704" s="14" t="s">
        <x:v>121</x:v>
      </x:c>
      <x:c r="E704" s="15">
        <x:v>45071.53442972013</x:v>
      </x:c>
      <x:c r="F704" t="s">
        <x:v>127</x:v>
      </x:c>
      <x:c r="G704" s="6">
        <x:v>62.088527154909826</x:v>
      </x:c>
      <x:c r="H704" t="s">
        <x:v>115</x:v>
      </x:c>
      <x:c r="I704" s="6">
        <x:v>30.441048326205873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24.871</x:v>
      </x:c>
      <x:c r="S704" s="8">
        <x:v>145204.86938002563</x:v>
      </x:c>
      <x:c r="T704" s="12">
        <x:v>296412.98039453453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76359</x:v>
      </x:c>
      <x:c r="B705" s="1">
        <x:v>45074.60402220238</x:v>
      </x:c>
      <x:c r="C705" s="6">
        <x:v>35.14326805666666</x:v>
      </x:c>
      <x:c r="D705" s="14" t="s">
        <x:v>121</x:v>
      </x:c>
      <x:c r="E705" s="15">
        <x:v>45071.53442972013</x:v>
      </x:c>
      <x:c r="F705" t="s">
        <x:v>127</x:v>
      </x:c>
      <x:c r="G705" s="6">
        <x:v>62.08134987491763</x:v>
      </x:c>
      <x:c r="H705" t="s">
        <x:v>115</x:v>
      </x:c>
      <x:c r="I705" s="6">
        <x:v>30.434859434863483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24.874</x:v>
      </x:c>
      <x:c r="S705" s="8">
        <x:v>145223.15788596286</x:v>
      </x:c>
      <x:c r="T705" s="12">
        <x:v>296422.4219066703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76369</x:v>
      </x:c>
      <x:c r="B706" s="1">
        <x:v>45074.604056877455</x:v>
      </x:c>
      <x:c r="C706" s="6">
        <x:v>35.19320015666667</x:v>
      </x:c>
      <x:c r="D706" s="14" t="s">
        <x:v>121</x:v>
      </x:c>
      <x:c r="E706" s="15">
        <x:v>45071.53442972013</x:v>
      </x:c>
      <x:c r="F706" t="s">
        <x:v>127</x:v>
      </x:c>
      <x:c r="G706" s="6">
        <x:v>62.066028023933626</x:v>
      </x:c>
      <x:c r="H706" t="s">
        <x:v>115</x:v>
      </x:c>
      <x:c r="I706" s="6">
        <x:v>30.434859434863483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24.877</x:v>
      </x:c>
      <x:c r="S706" s="8">
        <x:v>145233.0966216918</x:v>
      </x:c>
      <x:c r="T706" s="12">
        <x:v>296416.090995006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76379</x:v>
      </x:c>
      <x:c r="B707" s="1">
        <x:v>45074.60409149342</x:v>
      </x:c>
      <x:c r="C707" s="6">
        <x:v>35.24304714666667</x:v>
      </x:c>
      <x:c r="D707" s="14" t="s">
        <x:v>121</x:v>
      </x:c>
      <x:c r="E707" s="15">
        <x:v>45071.53442972013</x:v>
      </x:c>
      <x:c r="F707" t="s">
        <x:v>127</x:v>
      </x:c>
      <x:c r="G707" s="6">
        <x:v>62.069067505895504</x:v>
      </x:c>
      <x:c r="H707" t="s">
        <x:v>115</x:v>
      </x:c>
      <x:c r="I707" s="6">
        <x:v>30.428670554942073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24.877999999999997</x:v>
      </x:c>
      <x:c r="S707" s="8">
        <x:v>145254.2571001975</x:v>
      </x:c>
      <x:c r="T707" s="12">
        <x:v>296418.67629438423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76394</x:v>
      </x:c>
      <x:c r="B708" s="1">
        <x:v>45074.60412671856</x:v>
      </x:c>
      <x:c r="C708" s="6">
        <x:v>35.29377134833334</x:v>
      </x:c>
      <x:c r="D708" s="14" t="s">
        <x:v>121</x:v>
      </x:c>
      <x:c r="E708" s="15">
        <x:v>45071.53442972013</x:v>
      </x:c>
      <x:c r="F708" t="s">
        <x:v>127</x:v>
      </x:c>
      <x:c r="G708" s="6">
        <x:v>62.0507105180158</x:v>
      </x:c>
      <x:c r="H708" t="s">
        <x:v>115</x:v>
      </x:c>
      <x:c r="I708" s="6">
        <x:v>30.434859434863483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24.88</x:v>
      </x:c>
      <x:c r="S708" s="8">
        <x:v>145262.72206265436</x:v>
      </x:c>
      <x:c r="T708" s="12">
        <x:v>296414.5871673949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76399</x:v>
      </x:c>
      <x:c r="B709" s="1">
        <x:v>45074.60416144426</x:v>
      </x:c>
      <x:c r="C709" s="6">
        <x:v>35.343776358333336</x:v>
      </x:c>
      <x:c r="D709" s="14" t="s">
        <x:v>121</x:v>
      </x:c>
      <x:c r="E709" s="15">
        <x:v>45071.53442972013</x:v>
      </x:c>
      <x:c r="F709" t="s">
        <x:v>127</x:v>
      </x:c>
      <x:c r="G709" s="6">
        <x:v>62.040501260485996</x:v>
      </x:c>
      <x:c r="H709" t="s">
        <x:v>115</x:v>
      </x:c>
      <x:c r="I709" s="6">
        <x:v>30.434859434863483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24.881999999999998</x:v>
      </x:c>
      <x:c r="S709" s="8">
        <x:v>145289.1818231446</x:v>
      </x:c>
      <x:c r="T709" s="12">
        <x:v>296422.1105155167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76409</x:v>
      </x:c>
      <x:c r="B710" s="1">
        <x:v>45074.60419609213</x:v>
      </x:c>
      <x:c r="C710" s="6">
        <x:v>35.393669288333335</x:v>
      </x:c>
      <x:c r="D710" s="14" t="s">
        <x:v>121</x:v>
      </x:c>
      <x:c r="E710" s="15">
        <x:v>45071.53442972013</x:v>
      </x:c>
      <x:c r="F710" t="s">
        <x:v>127</x:v>
      </x:c>
      <x:c r="G710" s="6">
        <x:v>62.040501260485996</x:v>
      </x:c>
      <x:c r="H710" t="s">
        <x:v>115</x:v>
      </x:c>
      <x:c r="I710" s="6">
        <x:v>30.434859434863483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24.881999999999998</x:v>
      </x:c>
      <x:c r="S710" s="8">
        <x:v>145306.43653317392</x:v>
      </x:c>
      <x:c r="T710" s="12">
        <x:v>296429.8297042024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76424</x:v>
      </x:c>
      <x:c r="B711" s="1">
        <x:v>45074.604230811536</x:v>
      </x:c>
      <x:c r="C711" s="6">
        <x:v>35.44366523833333</x:v>
      </x:c>
      <x:c r="D711" s="14" t="s">
        <x:v>121</x:v>
      </x:c>
      <x:c r="E711" s="15">
        <x:v>45071.53442972013</x:v>
      </x:c>
      <x:c r="F711" t="s">
        <x:v>127</x:v>
      </x:c>
      <x:c r="G711" s="6">
        <x:v>62.03029393283157</x:v>
      </x:c>
      <x:c r="H711" t="s">
        <x:v>115</x:v>
      </x:c>
      <x:c r="I711" s="6">
        <x:v>30.434859434863483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24.883999999999997</x:v>
      </x:c>
      <x:c r="S711" s="8">
        <x:v>145318.44337837183</x:v>
      </x:c>
      <x:c r="T711" s="12">
        <x:v>296435.41311632807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76434</x:v>
      </x:c>
      <x:c r="B712" s="1">
        <x:v>45074.604265493865</x:v>
      </x:c>
      <x:c r="C712" s="6">
        <x:v>35.49360778166667</x:v>
      </x:c>
      <x:c r="D712" s="14" t="s">
        <x:v>121</x:v>
      </x:c>
      <x:c r="E712" s="15">
        <x:v>45071.53442972013</x:v>
      </x:c>
      <x:c r="F712" t="s">
        <x:v>127</x:v>
      </x:c>
      <x:c r="G712" s="6">
        <x:v>62.02519099254956</x:v>
      </x:c>
      <x:c r="H712" t="s">
        <x:v>115</x:v>
      </x:c>
      <x:c r="I712" s="6">
        <x:v>30.434859434863483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24.884999999999998</x:v>
      </x:c>
      <x:c r="S712" s="8">
        <x:v>145329.62429371016</x:v>
      </x:c>
      <x:c r="T712" s="12">
        <x:v>296415.09794267686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76439</x:v>
      </x:c>
      <x:c r="B713" s="1">
        <x:v>45074.60430012027</x:v>
      </x:c>
      <x:c r="C713" s="6">
        <x:v>35.543469808333334</x:v>
      </x:c>
      <x:c r="D713" s="14" t="s">
        <x:v>121</x:v>
      </x:c>
      <x:c r="E713" s="15">
        <x:v>45071.53442972013</x:v>
      </x:c>
      <x:c r="F713" t="s">
        <x:v>127</x:v>
      </x:c>
      <x:c r="G713" s="6">
        <x:v>61.98644776002548</x:v>
      </x:c>
      <x:c r="H713" t="s">
        <x:v>115</x:v>
      </x:c>
      <x:c r="I713" s="6">
        <x:v>30.441048326205873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24.891</x:v>
      </x:c>
      <x:c r="S713" s="8">
        <x:v>145352.6100863066</x:v>
      </x:c>
      <x:c r="T713" s="12">
        <x:v>296433.8156360138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76449</x:v>
      </x:c>
      <x:c r="B714" s="1">
        <x:v>45074.60433480583</x:v>
      </x:c>
      <x:c r="C714" s="6">
        <x:v>35.59341702</x:v>
      </x:c>
      <x:c r="D714" s="14" t="s">
        <x:v>121</x:v>
      </x:c>
      <x:c r="E714" s="15">
        <x:v>45071.53442972013</x:v>
      </x:c>
      <x:c r="F714" t="s">
        <x:v>127</x:v>
      </x:c>
      <x:c r="G714" s="6">
        <x:v>61.98134885378382</x:v>
      </x:c>
      <x:c r="H714" t="s">
        <x:v>115</x:v>
      </x:c>
      <x:c r="I714" s="6">
        <x:v>30.441048326205873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24.891999999999996</x:v>
      </x:c>
      <x:c r="S714" s="8">
        <x:v>145362.19615170604</x:v>
      </x:c>
      <x:c r="T714" s="12">
        <x:v>296422.52321685763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76459</x:v>
      </x:c>
      <x:c r="B715" s="1">
        <x:v>45074.604369417626</x:v>
      </x:c>
      <x:c r="C715" s="6">
        <x:v>35.643258005</x:v>
      </x:c>
      <x:c r="D715" s="14" t="s">
        <x:v>121</x:v>
      </x:c>
      <x:c r="E715" s="15">
        <x:v>45071.53442972013</x:v>
      </x:c>
      <x:c r="F715" t="s">
        <x:v>127</x:v>
      </x:c>
      <x:c r="G715" s="6">
        <x:v>61.994583476509355</x:v>
      </x:c>
      <x:c r="H715" t="s">
        <x:v>115</x:v>
      </x:c>
      <x:c r="I715" s="6">
        <x:v>30.434859434863483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24.891</x:v>
      </x:c>
      <x:c r="S715" s="8">
        <x:v>145380.8895254308</x:v>
      </x:c>
      <x:c r="T715" s="12">
        <x:v>296434.81845120946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76469</x:v>
      </x:c>
      <x:c r="B716" s="1">
        <x:v>45074.604404135</x:v>
      </x:c>
      <x:c r="C716" s="6">
        <x:v>35.69325102</x:v>
      </x:c>
      <x:c r="D716" s="14" t="s">
        <x:v>121</x:v>
      </x:c>
      <x:c r="E716" s="15">
        <x:v>45071.53442972013</x:v>
      </x:c>
      <x:c r="F716" t="s">
        <x:v>127</x:v>
      </x:c>
      <x:c r="G716" s="6">
        <x:v>61.979286224994446</x:v>
      </x:c>
      <x:c r="H716" t="s">
        <x:v>115</x:v>
      </x:c>
      <x:c r="I716" s="6">
        <x:v>30.434859434863483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24.894</x:v>
      </x:c>
      <x:c r="S716" s="8">
        <x:v>145403.77941259253</x:v>
      </x:c>
      <x:c r="T716" s="12">
        <x:v>296435.80637296167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76479</x:v>
      </x:c>
      <x:c r="B717" s="1">
        <x:v>45074.60443880975</x:v>
      </x:c>
      <x:c r="C717" s="6">
        <x:v>35.74318266833333</x:v>
      </x:c>
      <x:c r="D717" s="14" t="s">
        <x:v>121</x:v>
      </x:c>
      <x:c r="E717" s="15">
        <x:v>45071.53442972013</x:v>
      </x:c>
      <x:c r="F717" t="s">
        <x:v>127</x:v>
      </x:c>
      <x:c r="G717" s="6">
        <x:v>61.95889663329847</x:v>
      </x:c>
      <x:c r="H717" t="s">
        <x:v>115</x:v>
      </x:c>
      <x:c r="I717" s="6">
        <x:v>30.434859434863483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24.897999999999996</x:v>
      </x:c>
      <x:c r="S717" s="8">
        <x:v>145411.0071912347</x:v>
      </x:c>
      <x:c r="T717" s="12">
        <x:v>296426.909390616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76489</x:v>
      </x:c>
      <x:c r="B718" s="1">
        <x:v>45074.60447350654</x:v>
      </x:c>
      <x:c r="C718" s="6">
        <x:v>35.793146035</x:v>
      </x:c>
      <x:c r="D718" s="14" t="s">
        <x:v>121</x:v>
      </x:c>
      <x:c r="E718" s="15">
        <x:v>45071.53442972013</x:v>
      </x:c>
      <x:c r="F718" t="s">
        <x:v>127</x:v>
      </x:c>
      <x:c r="G718" s="6">
        <x:v>61.94360949506134</x:v>
      </x:c>
      <x:c r="H718" t="s">
        <x:v>115</x:v>
      </x:c>
      <x:c r="I718" s="6">
        <x:v>30.434859434863483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24.900999999999996</x:v>
      </x:c>
      <x:c r="S718" s="8">
        <x:v>145435.98915847926</x:v>
      </x:c>
      <x:c r="T718" s="12">
        <x:v>296420.39006697544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76499</x:v>
      </x:c>
      <x:c r="B719" s="1">
        <x:v>45074.604508129814</x:v>
      </x:c>
      <x:c r="C719" s="6">
        <x:v>35.843003565</x:v>
      </x:c>
      <x:c r="D719" s="14" t="s">
        <x:v>121</x:v>
      </x:c>
      <x:c r="E719" s="15">
        <x:v>45071.53442972013</x:v>
      </x:c>
      <x:c r="F719" t="s">
        <x:v>127</x:v>
      </x:c>
      <x:c r="G719" s="6">
        <x:v>61.91716636262261</x:v>
      </x:c>
      <x:c r="H719" t="s">
        <x:v>115</x:v>
      </x:c>
      <x:c r="I719" s="6">
        <x:v>30.447237228971062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24.903</x:v>
      </x:c>
      <x:c r="S719" s="8">
        <x:v>145450.7561526259</x:v>
      </x:c>
      <x:c r="T719" s="12">
        <x:v>296422.5268606233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76509</x:v>
      </x:c>
      <x:c r="B720" s="1">
        <x:v>45074.60454292953</x:v>
      </x:c>
      <x:c r="C720" s="6">
        <x:v>35.89311515333333</x:v>
      </x:c>
      <x:c r="D720" s="14" t="s">
        <x:v>121</x:v>
      </x:c>
      <x:c r="E720" s="15">
        <x:v>45071.53442972013</x:v>
      </x:c>
      <x:c r="F720" t="s">
        <x:v>127</x:v>
      </x:c>
      <x:c r="G720" s="6">
        <x:v>61.92323338155514</x:v>
      </x:c>
      <x:c r="H720" t="s">
        <x:v>115</x:v>
      </x:c>
      <x:c r="I720" s="6">
        <x:v>30.434859434863483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24.904999999999998</x:v>
      </x:c>
      <x:c r="S720" s="8">
        <x:v>145465.49327492085</x:v>
      </x:c>
      <x:c r="T720" s="12">
        <x:v>296435.2900775293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76519</x:v>
      </x:c>
      <x:c r="B721" s="1">
        <x:v>45074.604577581216</x:v>
      </x:c>
      <x:c r="C721" s="6">
        <x:v>35.943013566666664</x:v>
      </x:c>
      <x:c r="D721" s="14" t="s">
        <x:v>121</x:v>
      </x:c>
      <x:c r="E721" s="15">
        <x:v>45071.53442972013</x:v>
      </x:c>
      <x:c r="F721" t="s">
        <x:v>127</x:v>
      </x:c>
      <x:c r="G721" s="6">
        <x:v>61.92323338155514</x:v>
      </x:c>
      <x:c r="H721" t="s">
        <x:v>115</x:v>
      </x:c>
      <x:c r="I721" s="6">
        <x:v>30.434859434863483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24.904999999999998</x:v>
      </x:c>
      <x:c r="S721" s="8">
        <x:v>145484.57031101777</x:v>
      </x:c>
      <x:c r="T721" s="12">
        <x:v>296429.2588321373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76529</x:v>
      </x:c>
      <x:c r="B722" s="1">
        <x:v>45074.60461286194</x:v>
      </x:c>
      <x:c r="C722" s="6">
        <x:v>35.99381782333333</x:v>
      </x:c>
      <x:c r="D722" s="14" t="s">
        <x:v>121</x:v>
      </x:c>
      <x:c r="E722" s="15">
        <x:v>45071.53442972013</x:v>
      </x:c>
      <x:c r="F722" t="s">
        <x:v>127</x:v>
      </x:c>
      <x:c r="G722" s="6">
        <x:v>61.88965086385326</x:v>
      </x:c>
      <x:c r="H722" t="s">
        <x:v>115</x:v>
      </x:c>
      <x:c r="I722" s="6">
        <x:v>30.441048326205873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24.909999999999997</x:v>
      </x:c>
      <x:c r="S722" s="8">
        <x:v>145498.88211693443</x:v>
      </x:c>
      <x:c r="T722" s="12">
        <x:v>296420.81694809103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76539</x:v>
      </x:c>
      <x:c r="B723" s="1">
        <x:v>45074.60464753194</x:v>
      </x:c>
      <x:c r="C723" s="6">
        <x:v>36.04374260666667</x:v>
      </x:c>
      <x:c r="D723" s="14" t="s">
        <x:v>121</x:v>
      </x:c>
      <x:c r="E723" s="15">
        <x:v>45071.53442972013</x:v>
      </x:c>
      <x:c r="F723" t="s">
        <x:v>127</x:v>
      </x:c>
      <x:c r="G723" s="6">
        <x:v>61.907956347327556</x:v>
      </x:c>
      <x:c r="H723" t="s">
        <x:v>115</x:v>
      </x:c>
      <x:c r="I723" s="6">
        <x:v>30.434859434863483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24.907999999999998</x:v>
      </x:c>
      <x:c r="S723" s="8">
        <x:v>145514.0191442343</x:v>
      </x:c>
      <x:c r="T723" s="12">
        <x:v>296417.93222105247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76549</x:v>
      </x:c>
      <x:c r="B724" s="1">
        <x:v>45074.60468217822</x:v>
      </x:c>
      <x:c r="C724" s="6">
        <x:v>36.09363327166667</x:v>
      </x:c>
      <x:c r="D724" s="14" t="s">
        <x:v>121</x:v>
      </x:c>
      <x:c r="E724" s="15">
        <x:v>45071.53442972013</x:v>
      </x:c>
      <x:c r="F724" t="s">
        <x:v>127</x:v>
      </x:c>
      <x:c r="G724" s="6">
        <x:v>61.88250423934254</x:v>
      </x:c>
      <x:c r="H724" t="s">
        <x:v>115</x:v>
      </x:c>
      <x:c r="I724" s="6">
        <x:v>30.434859434863483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24.912999999999997</x:v>
      </x:c>
      <x:c r="S724" s="8">
        <x:v>145525.43566318366</x:v>
      </x:c>
      <x:c r="T724" s="12">
        <x:v>296405.73587860767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76559</x:v>
      </x:c>
      <x:c r="B725" s="1">
        <x:v>45074.604716815316</x:v>
      </x:c>
      <x:c r="C725" s="6">
        <x:v>36.14351068333333</x:v>
      </x:c>
      <x:c r="D725" s="14" t="s">
        <x:v>121</x:v>
      </x:c>
      <x:c r="E725" s="15">
        <x:v>45071.53442972013</x:v>
      </x:c>
      <x:c r="F725" t="s">
        <x:v>127</x:v>
      </x:c>
      <x:c r="G725" s="6">
        <x:v>61.869294693876235</x:v>
      </x:c>
      <x:c r="H725" t="s">
        <x:v>115</x:v>
      </x:c>
      <x:c r="I725" s="6">
        <x:v>30.441048326205873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24.913999999999998</x:v>
      </x:c>
      <x:c r="S725" s="8">
        <x:v>145544.0725622656</x:v>
      </x:c>
      <x:c r="T725" s="12">
        <x:v>296412.2847082555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76574</x:v>
      </x:c>
      <x:c r="B726" s="1">
        <x:v>45074.60475143124</x:v>
      </x:c>
      <x:c r="C726" s="6">
        <x:v>36.193357605</x:v>
      </x:c>
      <x:c r="D726" s="14" t="s">
        <x:v>121</x:v>
      </x:c>
      <x:c r="E726" s="15">
        <x:v>45071.53442972013</x:v>
      </x:c>
      <x:c r="F726" t="s">
        <x:v>127</x:v>
      </x:c>
      <x:c r="G726" s="6">
        <x:v>61.85403261069763</x:v>
      </x:c>
      <x:c r="H726" t="s">
        <x:v>115</x:v>
      </x:c>
      <x:c r="I726" s="6">
        <x:v>30.441048326205873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24.916999999999998</x:v>
      </x:c>
      <x:c r="S726" s="8">
        <x:v>145560.44558963113</x:v>
      </x:c>
      <x:c r="T726" s="12">
        <x:v>296429.8202862563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76584</x:v>
      </x:c>
      <x:c r="B727" s="1">
        <x:v>45074.60478612003</x:v>
      </x:c>
      <x:c r="C727" s="6">
        <x:v>36.24330946</x:v>
      </x:c>
      <x:c r="D727" s="14" t="s">
        <x:v>121</x:v>
      </x:c>
      <x:c r="E727" s="15">
        <x:v>45071.53442972013</x:v>
      </x:c>
      <x:c r="F727" t="s">
        <x:v>127</x:v>
      </x:c>
      <x:c r="G727" s="6">
        <x:v>61.83065973044101</x:v>
      </x:c>
      <x:c r="H727" t="s">
        <x:v>115</x:v>
      </x:c>
      <x:c r="I727" s="6">
        <x:v>30.447237228971062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24.919999999999998</x:v>
      </x:c>
      <x:c r="S727" s="8">
        <x:v>145566.10590603595</x:v>
      </x:c>
      <x:c r="T727" s="12">
        <x:v>296414.75879978976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76589</x:v>
      </x:c>
      <x:c r="B728" s="1">
        <x:v>45074.60482080977</x:v>
      </x:c>
      <x:c r="C728" s="6">
        <x:v>36.293262696666666</x:v>
      </x:c>
      <x:c r="D728" s="14" t="s">
        <x:v>121</x:v>
      </x:c>
      <x:c r="E728" s="15">
        <x:v>45071.53442972013</x:v>
      </x:c>
      <x:c r="F728" t="s">
        <x:v>127</x:v>
      </x:c>
      <x:c r="G728" s="6">
        <x:v>61.83877484932193</x:v>
      </x:c>
      <x:c r="H728" t="s">
        <x:v>115</x:v>
      </x:c>
      <x:c r="I728" s="6">
        <x:v>30.441048326205873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24.919999999999998</x:v>
      </x:c>
      <x:c r="S728" s="8">
        <x:v>145594.66857909044</x:v>
      </x:c>
      <x:c r="T728" s="12">
        <x:v>296422.6218954117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76604</x:v>
      </x:c>
      <x:c r="B729" s="1">
        <x:v>45074.604855470316</x:v>
      </x:c>
      <x:c r="C729" s="6">
        <x:v>36.343173881666665</x:v>
      </x:c>
      <x:c r="D729" s="14" t="s">
        <x:v>121</x:v>
      </x:c>
      <x:c r="E729" s="15">
        <x:v>45071.53442972013</x:v>
      </x:c>
      <x:c r="F729" t="s">
        <x:v>127</x:v>
      </x:c>
      <x:c r="G729" s="6">
        <x:v>61.8286054085684</x:v>
      </x:c>
      <x:c r="H729" t="s">
        <x:v>115</x:v>
      </x:c>
      <x:c r="I729" s="6">
        <x:v>30.441048326205873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24.921999999999997</x:v>
      </x:c>
      <x:c r="S729" s="8">
        <x:v>145608.8698266783</x:v>
      </x:c>
      <x:c r="T729" s="12">
        <x:v>296420.4986767514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76614</x:v>
      </x:c>
      <x:c r="B730" s="1">
        <x:v>45074.6048901435</x:v>
      </x:c>
      <x:c r="C730" s="6">
        <x:v>36.393103268333334</x:v>
      </x:c>
      <x:c r="D730" s="14" t="s">
        <x:v>121</x:v>
      </x:c>
      <x:c r="E730" s="15">
        <x:v>45071.53442972013</x:v>
      </x:c>
      <x:c r="F730" t="s">
        <x:v>127</x:v>
      </x:c>
      <x:c r="G730" s="6">
        <x:v>61.82352140805223</x:v>
      </x:c>
      <x:c r="H730" t="s">
        <x:v>115</x:v>
      </x:c>
      <x:c r="I730" s="6">
        <x:v>30.441048326205873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24.923</x:v>
      </x:c>
      <x:c r="S730" s="8">
        <x:v>145627.35370266828</x:v>
      </x:c>
      <x:c r="T730" s="12">
        <x:v>296423.97341708164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76619</x:v>
      </x:c>
      <x:c r="B731" s="1">
        <x:v>45074.60492492349</x:v>
      </x:c>
      <x:c r="C731" s="6">
        <x:v>36.443186446666665</x:v>
      </x:c>
      <x:c r="D731" s="14" t="s">
        <x:v>121</x:v>
      </x:c>
      <x:c r="E731" s="15">
        <x:v>45071.53442972013</x:v>
      </x:c>
      <x:c r="F731" t="s">
        <x:v>127</x:v>
      </x:c>
      <x:c r="G731" s="6">
        <x:v>61.787946835976506</x:v>
      </x:c>
      <x:c r="H731" t="s">
        <x:v>115</x:v>
      </x:c>
      <x:c r="I731" s="6">
        <x:v>30.441048326205873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24.929999999999996</x:v>
      </x:c>
      <x:c r="S731" s="8">
        <x:v>145640.93742977144</x:v>
      </x:c>
      <x:c r="T731" s="12">
        <x:v>296425.26721221436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76629</x:v>
      </x:c>
      <x:c r="B732" s="1">
        <x:v>45074.60495969104</x:v>
      </x:c>
      <x:c r="C732" s="6">
        <x:v>36.493251725</x:v>
      </x:c>
      <x:c r="D732" s="14" t="s">
        <x:v>121</x:v>
      </x:c>
      <x:c r="E732" s="15">
        <x:v>45071.53442972013</x:v>
      </x:c>
      <x:c r="F732" t="s">
        <x:v>127</x:v>
      </x:c>
      <x:c r="G732" s="6">
        <x:v>61.798108601565595</x:v>
      </x:c>
      <x:c r="H732" t="s">
        <x:v>115</x:v>
      </x:c>
      <x:c r="I732" s="6">
        <x:v>30.441048326205873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24.927999999999997</x:v>
      </x:c>
      <x:c r="S732" s="8">
        <x:v>145650.06376681317</x:v>
      </x:c>
      <x:c r="T732" s="12">
        <x:v>296429.49406609737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76639</x:v>
      </x:c>
      <x:c r="B733" s="1">
        <x:v>45074.60499432489</x:v>
      </x:c>
      <x:c r="C733" s="6">
        <x:v>36.54312445833333</x:v>
      </x:c>
      <x:c r="D733" s="14" t="s">
        <x:v>121</x:v>
      </x:c>
      <x:c r="E733" s="15">
        <x:v>45071.53442972013</x:v>
      </x:c>
      <x:c r="F733" t="s">
        <x:v>127</x:v>
      </x:c>
      <x:c r="G733" s="6">
        <x:v>61.77270778281589</x:v>
      </x:c>
      <x:c r="H733" t="s">
        <x:v>115</x:v>
      </x:c>
      <x:c r="I733" s="6">
        <x:v>30.441048326205873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24.932999999999996</x:v>
      </x:c>
      <x:c r="S733" s="8">
        <x:v>145666.36652735336</x:v>
      </x:c>
      <x:c r="T733" s="12">
        <x:v>296419.05933965946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76649</x:v>
      </x:c>
      <x:c r="B734" s="1">
        <x:v>45074.6050290098</x:v>
      </x:c>
      <x:c r="C734" s="6">
        <x:v>36.593070725</x:v>
      </x:c>
      <x:c r="D734" s="14" t="s">
        <x:v>121</x:v>
      </x:c>
      <x:c r="E734" s="15">
        <x:v>45071.53442972013</x:v>
      </x:c>
      <x:c r="F734" t="s">
        <x:v>127</x:v>
      </x:c>
      <x:c r="G734" s="6">
        <x:v>61.74936843607733</x:v>
      </x:c>
      <x:c r="H734" t="s">
        <x:v>115</x:v>
      </x:c>
      <x:c r="I734" s="6">
        <x:v>30.447237228971062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24.935999999999996</x:v>
      </x:c>
      <x:c r="S734" s="8">
        <x:v>145681.7263897235</x:v>
      </x:c>
      <x:c r="T734" s="12">
        <x:v>296427.46772719966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76664</x:v>
      </x:c>
      <x:c r="B735" s="1">
        <x:v>45074.60506368876</x:v>
      </x:c>
      <x:c r="C735" s="6">
        <x:v>36.643008445</x:v>
      </x:c>
      <x:c r="D735" s="14" t="s">
        <x:v>121</x:v>
      </x:c>
      <x:c r="E735" s="15">
        <x:v>45071.53442972013</x:v>
      </x:c>
      <x:c r="F735" t="s">
        <x:v>127</x:v>
      </x:c>
      <x:c r="G735" s="6">
        <x:v>61.75444554721403</x:v>
      </x:c>
      <x:c r="H735" t="s">
        <x:v>115</x:v>
      </x:c>
      <x:c r="I735" s="6">
        <x:v>30.447237228971062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24.935</x:v>
      </x:c>
      <x:c r="S735" s="8">
        <x:v>145697.9021864837</x:v>
      </x:c>
      <x:c r="T735" s="12">
        <x:v>296426.65320717794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76669</x:v>
      </x:c>
      <x:c r="B736" s="1">
        <x:v>45074.605098914544</x:v>
      </x:c>
      <x:c r="C736" s="6">
        <x:v>36.693733576666666</x:v>
      </x:c>
      <x:c r="D736" s="14" t="s">
        <x:v>121</x:v>
      </x:c>
      <x:c r="E736" s="15">
        <x:v>45071.53442972013</x:v>
      </x:c>
      <x:c r="F736" t="s">
        <x:v>127</x:v>
      </x:c>
      <x:c r="G736" s="6">
        <x:v>61.74731894396265</x:v>
      </x:c>
      <x:c r="H736" t="s">
        <x:v>115</x:v>
      </x:c>
      <x:c r="I736" s="6">
        <x:v>30.441048326205873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24.938</x:v>
      </x:c>
      <x:c r="S736" s="8">
        <x:v>145720.3282157037</x:v>
      </x:c>
      <x:c r="T736" s="12">
        <x:v>296440.0252958588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76679</x:v>
      </x:c>
      <x:c r="B737" s="1">
        <x:v>45074.60513355764</x:v>
      </x:c>
      <x:c r="C737" s="6">
        <x:v>36.74361962333333</x:v>
      </x:c>
      <x:c r="D737" s="14" t="s">
        <x:v>121</x:v>
      </x:c>
      <x:c r="E737" s="15">
        <x:v>45071.53442972013</x:v>
      </x:c>
      <x:c r="F737" t="s">
        <x:v>127</x:v>
      </x:c>
      <x:c r="G737" s="6">
        <x:v>61.73413997609357</x:v>
      </x:c>
      <x:c r="H737" t="s">
        <x:v>115</x:v>
      </x:c>
      <x:c r="I737" s="6">
        <x:v>30.447237228971062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24.938999999999997</x:v>
      </x:c>
      <x:c r="S737" s="8">
        <x:v>145739.08792393332</x:v>
      </x:c>
      <x:c r="T737" s="12">
        <x:v>296431.27423560194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76694</x:v>
      </x:c>
      <x:c r="B738" s="1">
        <x:v>45074.60516821855</x:v>
      </x:c>
      <x:c r="C738" s="6">
        <x:v>36.793531333333334</x:v>
      </x:c>
      <x:c r="D738" s="14" t="s">
        <x:v>121</x:v>
      </x:c>
      <x:c r="E738" s="15">
        <x:v>45071.53442972013</x:v>
      </x:c>
      <x:c r="F738" t="s">
        <x:v>127</x:v>
      </x:c>
      <x:c r="G738" s="6">
        <x:v>61.71081665325282</x:v>
      </x:c>
      <x:c r="H738" t="s">
        <x:v>115</x:v>
      </x:c>
      <x:c r="I738" s="6">
        <x:v>30.45342614315814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24.941999999999997</x:v>
      </x:c>
      <x:c r="S738" s="8">
        <x:v>145741.9076633272</x:v>
      </x:c>
      <x:c r="T738" s="12">
        <x:v>296419.0312876091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76704</x:v>
      </x:c>
      <x:c r="B739" s="1">
        <x:v>45074.605202971536</x:v>
      </x:c>
      <x:c r="C739" s="6">
        <x:v>36.84357564166667</x:v>
      </x:c>
      <x:c r="D739" s="14" t="s">
        <x:v>121</x:v>
      </x:c>
      <x:c r="E739" s="15">
        <x:v>45071.53442972013</x:v>
      </x:c>
      <x:c r="F739" t="s">
        <x:v>127</x:v>
      </x:c>
      <x:c r="G739" s="6">
        <x:v>61.70164919836386</x:v>
      </x:c>
      <x:c r="H739" t="s">
        <x:v>115</x:v>
      </x:c>
      <x:c r="I739" s="6">
        <x:v>30.441048326205873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24.946999999999996</x:v>
      </x:c>
      <x:c r="S739" s="8">
        <x:v>145764.42024390746</x:v>
      </x:c>
      <x:c r="T739" s="12">
        <x:v>296419.032814799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76714</x:v>
      </x:c>
      <x:c r="B740" s="1">
        <x:v>45074.60523761268</x:v>
      </x:c>
      <x:c r="C740" s="6">
        <x:v>36.89345889</x:v>
      </x:c>
      <x:c r="D740" s="14" t="s">
        <x:v>121</x:v>
      </x:c>
      <x:c r="E740" s="15">
        <x:v>45071.53442972013</x:v>
      </x:c>
      <x:c r="F740" t="s">
        <x:v>127</x:v>
      </x:c>
      <x:c r="G740" s="6">
        <x:v>61.71179468087945</x:v>
      </x:c>
      <x:c r="H740" t="s">
        <x:v>115</x:v>
      </x:c>
      <x:c r="I740" s="6">
        <x:v>30.441048326205873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24.944999999999997</x:v>
      </x:c>
      <x:c r="S740" s="8">
        <x:v>145778.67646897028</x:v>
      </x:c>
      <x:c r="T740" s="12">
        <x:v>296419.89112031914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76719</x:v>
      </x:c>
      <x:c r="B741" s="1">
        <x:v>45074.60527243485</x:v>
      </x:c>
      <x:c r="C741" s="6">
        <x:v>36.943602811666665</x:v>
      </x:c>
      <x:c r="D741" s="14" t="s">
        <x:v>121</x:v>
      </x:c>
      <x:c r="E741" s="15">
        <x:v>45071.53442972013</x:v>
      </x:c>
      <x:c r="F741" t="s">
        <x:v>127</x:v>
      </x:c>
      <x:c r="G741" s="6">
        <x:v>61.69657717461597</x:v>
      </x:c>
      <x:c r="H741" t="s">
        <x:v>115</x:v>
      </x:c>
      <x:c r="I741" s="6">
        <x:v>30.441048326205873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24.947999999999997</x:v>
      </x:c>
      <x:c r="S741" s="8">
        <x:v>145793.5308235985</x:v>
      </x:c>
      <x:c r="T741" s="12">
        <x:v>296411.6740700345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76734</x:v>
      </x:c>
      <x:c r="B742" s="1">
        <x:v>45074.60530705367</x:v>
      </x:c>
      <x:c r="C742" s="6">
        <x:v>36.993453921666664</x:v>
      </x:c>
      <x:c r="D742" s="14" t="s">
        <x:v>121</x:v>
      </x:c>
      <x:c r="E742" s="15">
        <x:v>45071.53442972013</x:v>
      </x:c>
      <x:c r="F742" t="s">
        <x:v>127</x:v>
      </x:c>
      <x:c r="G742" s="6">
        <x:v>61.68136397266127</x:v>
      </x:c>
      <x:c r="H742" t="s">
        <x:v>115</x:v>
      </x:c>
      <x:c r="I742" s="6">
        <x:v>30.441048326205873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24.950999999999997</x:v>
      </x:c>
      <x:c r="S742" s="8">
        <x:v>145819.09357951715</x:v>
      </x:c>
      <x:c r="T742" s="12">
        <x:v>296423.35016230907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76744</x:v>
      </x:c>
      <x:c r="B743" s="1">
        <x:v>45074.60534174042</x:v>
      </x:c>
      <x:c r="C743" s="6">
        <x:v>37.043402828333335</x:v>
      </x:c>
      <x:c r="D743" s="14" t="s">
        <x:v>121</x:v>
      </x:c>
      <x:c r="E743" s="15">
        <x:v>45071.53442972013</x:v>
      </x:c>
      <x:c r="F743" t="s">
        <x:v>127</x:v>
      </x:c>
      <x:c r="G743" s="6">
        <x:v>61.650950474925864</x:v>
      </x:c>
      <x:c r="H743" t="s">
        <x:v>115</x:v>
      </x:c>
      <x:c r="I743" s="6">
        <x:v>30.441048326205873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24.956999999999997</x:v>
      </x:c>
      <x:c r="S743" s="8">
        <x:v>145830.77219202576</x:v>
      </x:c>
      <x:c r="T743" s="12">
        <x:v>296436.5011582075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76754</x:v>
      </x:c>
      <x:c r="B744" s="1">
        <x:v>45074.605376294734</x:v>
      </x:c>
      <x:c r="C744" s="6">
        <x:v>37.093161036666665</x:v>
      </x:c>
      <x:c r="D744" s="14" t="s">
        <x:v>121</x:v>
      </x:c>
      <x:c r="E744" s="15">
        <x:v>45071.53442972013</x:v>
      </x:c>
      <x:c r="F744" t="s">
        <x:v>127</x:v>
      </x:c>
      <x:c r="G744" s="6">
        <x:v>61.63983671575125</x:v>
      </x:c>
      <x:c r="H744" t="s">
        <x:v>115</x:v>
      </x:c>
      <x:c r="I744" s="6">
        <x:v>30.45342614315814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24.955999999999996</x:v>
      </x:c>
      <x:c r="S744" s="8">
        <x:v>145852.59423510966</x:v>
      </x:c>
      <x:c r="T744" s="12">
        <x:v>296425.8368575556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76764</x:v>
      </x:c>
      <x:c r="B745" s="1">
        <x:v>45074.60541146378</x:v>
      </x:c>
      <x:c r="C745" s="6">
        <x:v>37.14380446166667</x:v>
      </x:c>
      <x:c r="D745" s="14" t="s">
        <x:v>121</x:v>
      </x:c>
      <x:c r="E745" s="15">
        <x:v>45071.53442972013</x:v>
      </x:c>
      <x:c r="F745" t="s">
        <x:v>127</x:v>
      </x:c>
      <x:c r="G745" s="6">
        <x:v>61.650950474925864</x:v>
      </x:c>
      <x:c r="H745" t="s">
        <x:v>115</x:v>
      </x:c>
      <x:c r="I745" s="6">
        <x:v>30.441048326205873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24.956999999999997</x:v>
      </x:c>
      <x:c r="S745" s="8">
        <x:v>145854.24826103894</x:v>
      </x:c>
      <x:c r="T745" s="12">
        <x:v>296418.23952544475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76769</x:v>
      </x:c>
      <x:c r="B746" s="1">
        <x:v>45074.60544619066</x:v>
      </x:c>
      <x:c r="C746" s="6">
        <x:v>37.19381116833333</x:v>
      </x:c>
      <x:c r="D746" s="14" t="s">
        <x:v>121</x:v>
      </x:c>
      <x:c r="E746" s="15">
        <x:v>45071.53442972013</x:v>
      </x:c>
      <x:c r="F746" t="s">
        <x:v>127</x:v>
      </x:c>
      <x:c r="G746" s="6">
        <x:v>61.63779305358023</x:v>
      </x:c>
      <x:c r="H746" t="s">
        <x:v>115</x:v>
      </x:c>
      <x:c r="I746" s="6">
        <x:v>30.447237228971062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24.958</x:v>
      </x:c>
      <x:c r="S746" s="8">
        <x:v>145876.91170795634</x:v>
      </x:c>
      <x:c r="T746" s="12">
        <x:v>296416.01906323544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76779</x:v>
      </x:c>
      <x:c r="B747" s="1">
        <x:v>45074.60548085076</x:v>
      </x:c>
      <x:c r="C747" s="6">
        <x:v>37.243721715</x:v>
      </x:c>
      <x:c r="D747" s="14" t="s">
        <x:v>121</x:v>
      </x:c>
      <x:c r="E747" s="15">
        <x:v>45071.53442972013</x:v>
      </x:c>
      <x:c r="F747" t="s">
        <x:v>127</x:v>
      </x:c>
      <x:c r="G747" s="6">
        <x:v>61.63575017577111</x:v>
      </x:c>
      <x:c r="H747" t="s">
        <x:v>115</x:v>
      </x:c>
      <x:c r="I747" s="6">
        <x:v>30.441048326205873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24.959999999999997</x:v>
      </x:c>
      <x:c r="S747" s="8">
        <x:v>145888.53008584512</x:v>
      </x:c>
      <x:c r="T747" s="12">
        <x:v>296410.0871046052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76789</x:v>
      </x:c>
      <x:c r="B748" s="1">
        <x:v>45074.60551557881</x:v>
      </x:c>
      <x:c r="C748" s="6">
        <x:v>37.293730118333336</x:v>
      </x:c>
      <x:c r="D748" s="14" t="s">
        <x:v>121</x:v>
      </x:c>
      <x:c r="E748" s="15">
        <x:v>45071.53442972013</x:v>
      </x:c>
      <x:c r="F748" t="s">
        <x:v>127</x:v>
      </x:c>
      <x:c r="G748" s="6">
        <x:v>61.617531473544034</x:v>
      </x:c>
      <x:c r="H748" t="s">
        <x:v>115</x:v>
      </x:c>
      <x:c r="I748" s="6">
        <x:v>30.447237228971062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24.961999999999996</x:v>
      </x:c>
      <x:c r="S748" s="8">
        <x:v>145901.7573369186</x:v>
      </x:c>
      <x:c r="T748" s="12">
        <x:v>296405.1618601809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76799</x:v>
      </x:c>
      <x:c r="B749" s="1">
        <x:v>45074.60555032113</x:v>
      </x:c>
      <x:c r="C749" s="6">
        <x:v>37.343759053333336</x:v>
      </x:c>
      <x:c r="D749" s="14" t="s">
        <x:v>121</x:v>
      </x:c>
      <x:c r="E749" s="15">
        <x:v>45071.53442972013</x:v>
      </x:c>
      <x:c r="F749" t="s">
        <x:v>127</x:v>
      </x:c>
      <x:c r="G749" s="6">
        <x:v>61.602340300600424</x:v>
      </x:c>
      <x:c r="H749" t="s">
        <x:v>115</x:v>
      </x:c>
      <x:c r="I749" s="6">
        <x:v>30.447237228971062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24.964999999999996</x:v>
      </x:c>
      <x:c r="S749" s="8">
        <x:v>145928.19227258873</x:v>
      </x:c>
      <x:c r="T749" s="12">
        <x:v>296416.3435949105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76809</x:v>
      </x:c>
      <x:c r="B750" s="1">
        <x:v>45074.60558506236</x:v>
      </x:c>
      <x:c r="C750" s="6">
        <x:v>37.39378643</x:v>
      </x:c>
      <x:c r="D750" s="14" t="s">
        <x:v>121</x:v>
      </x:c>
      <x:c r="E750" s="15">
        <x:v>45071.53442972013</x:v>
      </x:c>
      <x:c r="F750" t="s">
        <x:v>127</x:v>
      </x:c>
      <x:c r="G750" s="6">
        <x:v>61.59727753063577</x:v>
      </x:c>
      <x:c r="H750" t="s">
        <x:v>115</x:v>
      </x:c>
      <x:c r="I750" s="6">
        <x:v>30.447237228971062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24.965999999999998</x:v>
      </x:c>
      <x:c r="S750" s="8">
        <x:v>145938.03254314605</x:v>
      </x:c>
      <x:c r="T750" s="12">
        <x:v>296417.9020672084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76819</x:v>
      </x:c>
      <x:c r="B751" s="1">
        <x:v>45074.605619688184</x:v>
      </x:c>
      <x:c r="C751" s="6">
        <x:v>37.443647608333336</x:v>
      </x:c>
      <x:c r="D751" s="14" t="s">
        <x:v>121</x:v>
      </x:c>
      <x:c r="E751" s="15">
        <x:v>45071.53442972013</x:v>
      </x:c>
      <x:c r="F751" t="s">
        <x:v>127</x:v>
      </x:c>
      <x:c r="G751" s="6">
        <x:v>61.5719708356305</x:v>
      </x:c>
      <x:c r="H751" t="s">
        <x:v>115</x:v>
      </x:c>
      <x:c r="I751" s="6">
        <x:v>30.447237228971062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24.970999999999997</x:v>
      </x:c>
      <x:c r="S751" s="8">
        <x:v>145958.06470623342</x:v>
      </x:c>
      <x:c r="T751" s="12">
        <x:v>296424.3651790598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76829</x:v>
      </x:c>
      <x:c r="B752" s="1">
        <x:v>45074.605654401596</x:v>
      </x:c>
      <x:c r="C752" s="6">
        <x:v>37.49363492166667</x:v>
      </x:c>
      <x:c r="D752" s="14" t="s">
        <x:v>121</x:v>
      </x:c>
      <x:c r="E752" s="15">
        <x:v>45071.53442972013</x:v>
      </x:c>
      <x:c r="F752" t="s">
        <x:v>127</x:v>
      </x:c>
      <x:c r="G752" s="6">
        <x:v>61.5648722424621</x:v>
      </x:c>
      <x:c r="H752" t="s">
        <x:v>115</x:v>
      </x:c>
      <x:c r="I752" s="6">
        <x:v>30.441048326205873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24.973999999999997</x:v>
      </x:c>
      <x:c r="S752" s="8">
        <x:v>145972.0516799991</x:v>
      </x:c>
      <x:c r="T752" s="12">
        <x:v>296403.5912768161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76839</x:v>
      </x:c>
      <x:c r="B753" s="1">
        <x:v>45074.60568904591</x:v>
      </x:c>
      <x:c r="C753" s="6">
        <x:v>37.543522735</x:v>
      </x:c>
      <x:c r="D753" s="14" t="s">
        <x:v>121</x:v>
      </x:c>
      <x:c r="E753" s="15">
        <x:v>45071.53442972013</x:v>
      </x:c>
      <x:c r="F753" t="s">
        <x:v>127</x:v>
      </x:c>
      <x:c r="G753" s="6">
        <x:v>61.55377263169009</x:v>
      </x:c>
      <x:c r="H753" t="s">
        <x:v>115</x:v>
      </x:c>
      <x:c r="I753" s="6">
        <x:v>30.45342614315814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24.973</x:v>
      </x:c>
      <x:c r="S753" s="8">
        <x:v>145982.53329533435</x:v>
      </x:c>
      <x:c r="T753" s="12">
        <x:v>296402.8574245722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76854</x:v>
      </x:c>
      <x:c r="B754" s="1">
        <x:v>45074.60572374752</x:v>
      </x:c>
      <x:c r="C754" s="6">
        <x:v>37.59349305666667</x:v>
      </x:c>
      <x:c r="D754" s="14" t="s">
        <x:v>121</x:v>
      </x:c>
      <x:c r="E754" s="15">
        <x:v>45071.53442972013</x:v>
      </x:c>
      <x:c r="F754" t="s">
        <x:v>127</x:v>
      </x:c>
      <x:c r="G754" s="6">
        <x:v>61.54161853399832</x:v>
      </x:c>
      <x:c r="H754" t="s">
        <x:v>115</x:v>
      </x:c>
      <x:c r="I754" s="6">
        <x:v>30.447237228971062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24.976999999999997</x:v>
      </x:c>
      <x:c r="S754" s="8">
        <x:v>146002.28062854192</x:v>
      </x:c>
      <x:c r="T754" s="12">
        <x:v>296403.475700004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76859</x:v>
      </x:c>
      <x:c r="B755" s="1">
        <x:v>45074.60575839511</x:v>
      </x:c>
      <x:c r="C755" s="6">
        <x:v>37.64338557833333</x:v>
      </x:c>
      <x:c r="D755" s="14" t="s">
        <x:v>121</x:v>
      </x:c>
      <x:c r="E755" s="15">
        <x:v>45071.53442972013</x:v>
      </x:c>
      <x:c r="F755" t="s">
        <x:v>127</x:v>
      </x:c>
      <x:c r="G755" s="6">
        <x:v>61.53150491187082</x:v>
      </x:c>
      <x:c r="H755" t="s">
        <x:v>115</x:v>
      </x:c>
      <x:c r="I755" s="6">
        <x:v>30.447237228971062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24.978999999999996</x:v>
      </x:c>
      <x:c r="S755" s="8">
        <x:v>146023.1217471731</x:v>
      </x:c>
      <x:c r="T755" s="12">
        <x:v>296407.9961697118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76874</x:v>
      </x:c>
      <x:c r="B756" s="1">
        <x:v>45074.60579304281</x:v>
      </x:c>
      <x:c r="C756" s="6">
        <x:v>37.69327826833333</x:v>
      </x:c>
      <x:c r="D756" s="14" t="s">
        <x:v>121</x:v>
      </x:c>
      <x:c r="E756" s="15">
        <x:v>45071.53442972013</x:v>
      </x:c>
      <x:c r="F756" t="s">
        <x:v>127</x:v>
      </x:c>
      <x:c r="G756" s="6">
        <x:v>61.5163380504835</x:v>
      </x:c>
      <x:c r="H756" t="s">
        <x:v>115</x:v>
      </x:c>
      <x:c r="I756" s="6">
        <x:v>30.447237228971062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24.981999999999996</x:v>
      </x:c>
      <x:c r="S756" s="8">
        <x:v>146031.44742556385</x:v>
      </x:c>
      <x:c r="T756" s="12">
        <x:v>296393.60521647683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76879</x:v>
      </x:c>
      <x:c r="B757" s="1">
        <x:v>45074.60582774985</x:v>
      </x:c>
      <x:c r="C757" s="6">
        <x:v>37.74325641</x:v>
      </x:c>
      <x:c r="D757" s="14" t="s">
        <x:v>121</x:v>
      </x:c>
      <x:c r="E757" s="15">
        <x:v>45071.53442972013</x:v>
      </x:c>
      <x:c r="F757" t="s">
        <x:v>127</x:v>
      </x:c>
      <x:c r="G757" s="6">
        <x:v>61.521393194788374</x:v>
      </x:c>
      <x:c r="H757" t="s">
        <x:v>115</x:v>
      </x:c>
      <x:c r="I757" s="6">
        <x:v>30.447237228971062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24.980999999999998</x:v>
      </x:c>
      <x:c r="S757" s="8">
        <x:v>146047.06654914588</x:v>
      </x:c>
      <x:c r="T757" s="12">
        <x:v>296396.8318311639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76889</x:v>
      </x:c>
      <x:c r="B758" s="1">
        <x:v>45074.6058623766</x:v>
      </x:c>
      <x:c r="C758" s="6">
        <x:v>37.793118936666666</x:v>
      </x:c>
      <x:c r="D758" s="14" t="s">
        <x:v>121</x:v>
      </x:c>
      <x:c r="E758" s="15">
        <x:v>45071.53442972013</x:v>
      </x:c>
      <x:c r="F758" t="s">
        <x:v>127</x:v>
      </x:c>
      <x:c r="G758" s="6">
        <x:v>61.48601718004563</x:v>
      </x:c>
      <x:c r="H758" t="s">
        <x:v>115</x:v>
      </x:c>
      <x:c r="I758" s="6">
        <x:v>30.447237228971062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24.987999999999996</x:v>
      </x:c>
      <x:c r="S758" s="8">
        <x:v>146066.2308517053</x:v>
      </x:c>
      <x:c r="T758" s="12">
        <x:v>296406.71970051015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76899</x:v>
      </x:c>
      <x:c r="B759" s="1">
        <x:v>45074.605897009475</x:v>
      </x:c>
      <x:c r="C759" s="6">
        <x:v>37.84299027</x:v>
      </x:c>
      <x:c r="D759" s="14" t="s">
        <x:v>121</x:v>
      </x:c>
      <x:c r="E759" s="15">
        <x:v>45071.53442972013</x:v>
      </x:c>
      <x:c r="F759" t="s">
        <x:v>127</x:v>
      </x:c>
      <x:c r="G759" s="6">
        <x:v>61.46483004678552</x:v>
      </x:c>
      <x:c r="H759" t="s">
        <x:v>115</x:v>
      </x:c>
      <x:c r="I759" s="6">
        <x:v>30.459615068766652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24.988999999999997</x:v>
      </x:c>
      <x:c r="S759" s="8">
        <x:v>146087.39278263922</x:v>
      </x:c>
      <x:c r="T759" s="12">
        <x:v>296409.3444621513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76909</x:v>
      </x:c>
      <x:c r="B760" s="1">
        <x:v>45074.60593223422</x:v>
      </x:c>
      <x:c r="C760" s="6">
        <x:v>37.89371389833333</x:v>
      </x:c>
      <x:c r="D760" s="14" t="s">
        <x:v>121</x:v>
      </x:c>
      <x:c r="E760" s="15">
        <x:v>45071.53442972013</x:v>
      </x:c>
      <x:c r="F760" t="s">
        <x:v>127</x:v>
      </x:c>
      <x:c r="G760" s="6">
        <x:v>61.48601718004563</x:v>
      </x:c>
      <x:c r="H760" t="s">
        <x:v>115</x:v>
      </x:c>
      <x:c r="I760" s="6">
        <x:v>30.447237228971062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24.987999999999996</x:v>
      </x:c>
      <x:c r="S760" s="8">
        <x:v>146098.73791561372</x:v>
      </x:c>
      <x:c r="T760" s="12">
        <x:v>296414.21756113216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76919</x:v>
      </x:c>
      <x:c r="B761" s="1">
        <x:v>45074.605966830924</x:v>
      </x:c>
      <x:c r="C761" s="6">
        <x:v>37.943533163333335</x:v>
      </x:c>
      <x:c r="D761" s="14" t="s">
        <x:v>121</x:v>
      </x:c>
      <x:c r="E761" s="15">
        <x:v>45071.53442972013</x:v>
      </x:c>
      <x:c r="F761" t="s">
        <x:v>127</x:v>
      </x:c>
      <x:c r="G761" s="6">
        <x:v>61.45774633528493</x:v>
      </x:c>
      <x:c r="H761" t="s">
        <x:v>115</x:v>
      </x:c>
      <x:c r="I761" s="6">
        <x:v>30.45342614315814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24.991999999999997</x:v>
      </x:c>
      <x:c r="S761" s="8">
        <x:v>146112.00758527737</x:v>
      </x:c>
      <x:c r="T761" s="12">
        <x:v>296398.5242137853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76929</x:v>
      </x:c>
      <x:c r="B762" s="1">
        <x:v>45074.60600152413</x:v>
      </x:c>
      <x:c r="C762" s="6">
        <x:v>37.99349137666667</x:v>
      </x:c>
      <x:c r="D762" s="14" t="s">
        <x:v>121</x:v>
      </x:c>
      <x:c r="E762" s="15">
        <x:v>45071.53442972013</x:v>
      </x:c>
      <x:c r="F762" t="s">
        <x:v>127</x:v>
      </x:c>
      <x:c r="G762" s="6">
        <x:v>61.45066447468721</x:v>
      </x:c>
      <x:c r="H762" t="s">
        <x:v>115</x:v>
      </x:c>
      <x:c r="I762" s="6">
        <x:v>30.447237228971062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24.994999999999997</x:v>
      </x:c>
      <x:c r="S762" s="8">
        <x:v>146133.07660099582</x:v>
      </x:c>
      <x:c r="T762" s="12">
        <x:v>296404.47628114204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76939</x:v>
      </x:c>
      <x:c r="B763" s="1">
        <x:v>45074.60603622798</x:v>
      </x:c>
      <x:c r="C763" s="6">
        <x:v>38.04346491166667</x:v>
      </x:c>
      <x:c r="D763" s="14" t="s">
        <x:v>121</x:v>
      </x:c>
      <x:c r="E763" s="15">
        <x:v>45071.53442972013</x:v>
      </x:c>
      <x:c r="F763" t="s">
        <x:v>127</x:v>
      </x:c>
      <x:c r="G763" s="6">
        <x:v>61.44561598977214</x:v>
      </x:c>
      <x:c r="H763" t="s">
        <x:v>115</x:v>
      </x:c>
      <x:c r="I763" s="6">
        <x:v>30.447237228971062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24.996</x:v>
      </x:c>
      <x:c r="S763" s="8">
        <x:v>146140.26429755782</x:v>
      </x:c>
      <x:c r="T763" s="12">
        <x:v>296405.7757961635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76949</x:v>
      </x:c>
      <x:c r="B764" s="1">
        <x:v>45074.60607087559</x:v>
      </x:c>
      <x:c r="C764" s="6">
        <x:v>38.093357471666664</x:v>
      </x:c>
      <x:c r="D764" s="14" t="s">
        <x:v>121</x:v>
      </x:c>
      <x:c r="E764" s="15">
        <x:v>45071.53442972013</x:v>
      </x:c>
      <x:c r="F764" t="s">
        <x:v>127</x:v>
      </x:c>
      <x:c r="G764" s="6">
        <x:v>61.44056798006206</x:v>
      </x:c>
      <x:c r="H764" t="s">
        <x:v>115</x:v>
      </x:c>
      <x:c r="I764" s="6">
        <x:v>30.447237228971062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24.996999999999996</x:v>
      </x:c>
      <x:c r="S764" s="8">
        <x:v>146156.8537318892</x:v>
      </x:c>
      <x:c r="T764" s="12">
        <x:v>296390.8089403467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76964</x:v>
      </x:c>
      <x:c r="B765" s="1">
        <x:v>45074.6061055431</x:v>
      </x:c>
      <x:c r="C765" s="6">
        <x:v>38.14327868666667</x:v>
      </x:c>
      <x:c r="D765" s="14" t="s">
        <x:v>121</x:v>
      </x:c>
      <x:c r="E765" s="15">
        <x:v>45071.53442972013</x:v>
      </x:c>
      <x:c r="F765" t="s">
        <x:v>127</x:v>
      </x:c>
      <x:c r="G765" s="6">
        <x:v>61.43047338600854</x:v>
      </x:c>
      <x:c r="H765" t="s">
        <x:v>115</x:v>
      </x:c>
      <x:c r="I765" s="6">
        <x:v>30.447237228971062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24.999</x:v>
      </x:c>
      <x:c r="S765" s="8">
        <x:v>146164.79398085055</x:v>
      </x:c>
      <x:c r="T765" s="12">
        <x:v>296391.75918401004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76974</x:v>
      </x:c>
      <x:c r="B766" s="1">
        <x:v>45074.606140368436</x:v>
      </x:c>
      <x:c r="C766" s="6">
        <x:v>38.193427166666666</x:v>
      </x:c>
      <x:c r="D766" s="14" t="s">
        <x:v>121</x:v>
      </x:c>
      <x:c r="E766" s="15">
        <x:v>45071.53442972013</x:v>
      </x:c>
      <x:c r="F766" t="s">
        <x:v>127</x:v>
      </x:c>
      <x:c r="G766" s="6">
        <x:v>61.40223063072793</x:v>
      </x:c>
      <x:c r="H766" t="s">
        <x:v>115</x:v>
      </x:c>
      <x:c r="I766" s="6">
        <x:v>30.45342614315814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25.002999999999997</x:v>
      </x:c>
      <x:c r="S766" s="8">
        <x:v>146178.40022682806</x:v>
      </x:c>
      <x:c r="T766" s="12">
        <x:v>296400.048012537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76984</x:v>
      </x:c>
      <x:c r="B767" s="1">
        <x:v>45074.60617501144</x:v>
      </x:c>
      <x:c r="C767" s="6">
        <x:v>38.243313091666664</x:v>
      </x:c>
      <x:c r="D767" s="14" t="s">
        <x:v>121</x:v>
      </x:c>
      <x:c r="E767" s="15">
        <x:v>45071.53442972013</x:v>
      </x:c>
      <x:c r="F767" t="s">
        <x:v>127</x:v>
      </x:c>
      <x:c r="G767" s="6">
        <x:v>61.425426801541086</x:v>
      </x:c>
      <x:c r="H767" t="s">
        <x:v>115</x:v>
      </x:c>
      <x:c r="I767" s="6">
        <x:v>30.447237228971062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24.999999999999996</x:v>
      </x:c>
      <x:c r="S767" s="8">
        <x:v>146192.02847676206</x:v>
      </x:c>
      <x:c r="T767" s="12">
        <x:v>296396.6060005386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76994</x:v>
      </x:c>
      <x:c r="B768" s="1">
        <x:v>45074.60620963676</x:v>
      </x:c>
      <x:c r="C768" s="6">
        <x:v>38.293173565</x:v>
      </x:c>
      <x:c r="D768" s="14" t="s">
        <x:v>121</x:v>
      </x:c>
      <x:c r="E768" s="15">
        <x:v>45071.53442972013</x:v>
      </x:c>
      <x:c r="F768" t="s">
        <x:v>127</x:v>
      </x:c>
      <x:c r="G768" s="6">
        <x:v>61.39214303990826</x:v>
      </x:c>
      <x:c r="H768" t="s">
        <x:v>115</x:v>
      </x:c>
      <x:c r="I768" s="6">
        <x:v>30.45342614315814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25.005</x:v>
      </x:c>
      <x:c r="S768" s="8">
        <x:v>146205.03607693684</x:v>
      </x:c>
      <x:c r="T768" s="12">
        <x:v>296393.437807146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76999</x:v>
      </x:c>
      <x:c r="B769" s="1">
        <x:v>45074.6062444645</x:v>
      </x:c>
      <x:c r="C769" s="6">
        <x:v>38.3433255</x:v>
      </x:c>
      <x:c r="D769" s="14" t="s">
        <x:v>121</x:v>
      </x:c>
      <x:c r="E769" s="15">
        <x:v>45071.53442972013</x:v>
      </x:c>
      <x:c r="F769" t="s">
        <x:v>127</x:v>
      </x:c>
      <x:c r="G769" s="6">
        <x:v>61.37701521291793</x:v>
      </x:c>
      <x:c r="H769" t="s">
        <x:v>115</x:v>
      </x:c>
      <x:c r="I769" s="6">
        <x:v>30.45342614315814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25.008</x:v>
      </x:c>
      <x:c r="S769" s="8">
        <x:v>146230.00489648557</x:v>
      </x:c>
      <x:c r="T769" s="12">
        <x:v>296393.3267971839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77009</x:v>
      </x:c>
      <x:c r="B770" s="1">
        <x:v>45074.60627912745</x:v>
      </x:c>
      <x:c r="C770" s="6">
        <x:v>38.393240156666664</x:v>
      </x:c>
      <x:c r="D770" s="14" t="s">
        <x:v>121</x:v>
      </x:c>
      <x:c r="E770" s="15">
        <x:v>45071.53442972013</x:v>
      </x:c>
      <x:c r="F770" t="s">
        <x:v>127</x:v>
      </x:c>
      <x:c r="G770" s="6">
        <x:v>61.35383909274783</x:v>
      </x:c>
      <x:c r="H770" t="s">
        <x:v>115</x:v>
      </x:c>
      <x:c r="I770" s="6">
        <x:v>30.459615068766652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25.010999999999996</x:v>
      </x:c>
      <x:c r="S770" s="8">
        <x:v>146251.4568003829</x:v>
      </x:c>
      <x:c r="T770" s="12">
        <x:v>296396.15225145733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77019</x:v>
      </x:c>
      <x:c r="B771" s="1">
        <x:v>45074.60631378087</x:v>
      </x:c>
      <x:c r="C771" s="6">
        <x:v>38.443141071666666</x:v>
      </x:c>
      <x:c r="D771" s="14" t="s">
        <x:v>121</x:v>
      </x:c>
      <x:c r="E771" s="15">
        <x:v>45071.53442972013</x:v>
      </x:c>
      <x:c r="F771" t="s">
        <x:v>127</x:v>
      </x:c>
      <x:c r="G771" s="6">
        <x:v>61.34879950713186</x:v>
      </x:c>
      <x:c r="H771" t="s">
        <x:v>115</x:v>
      </x:c>
      <x:c r="I771" s="6">
        <x:v>30.459615068766652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25.011999999999997</x:v>
      </x:c>
      <x:c r="S771" s="8">
        <x:v>146258.3630057897</x:v>
      </x:c>
      <x:c r="T771" s="12">
        <x:v>296395.7553545976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77034</x:v>
      </x:c>
      <x:c r="B772" s="1">
        <x:v>45074.60634842155</x:v>
      </x:c>
      <x:c r="C772" s="6">
        <x:v>38.493023656666665</x:v>
      </x:c>
      <x:c r="D772" s="14" t="s">
        <x:v>121</x:v>
      </x:c>
      <x:c r="E772" s="15">
        <x:v>45071.53442972013</x:v>
      </x:c>
      <x:c r="F772" t="s">
        <x:v>127</x:v>
      </x:c>
      <x:c r="G772" s="6">
        <x:v>61.35482446126847</x:v>
      </x:c>
      <x:c r="H772" t="s">
        <x:v>115</x:v>
      </x:c>
      <x:c r="I772" s="6">
        <x:v>30.447237228971062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25.013999999999996</x:v>
      </x:c>
      <x:c r="S772" s="8">
        <x:v>146268.33080102506</x:v>
      </x:c>
      <x:c r="T772" s="12">
        <x:v>296398.00242770807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77044</x:v>
      </x:c>
      <x:c r="B773" s="1">
        <x:v>45074.60638313484</x:v>
      </x:c>
      <x:c r="C773" s="6">
        <x:v>38.54301078833333</x:v>
      </x:c>
      <x:c r="D773" s="14" t="s">
        <x:v>121</x:v>
      </x:c>
      <x:c r="E773" s="15">
        <x:v>45071.53442972013</x:v>
      </x:c>
      <x:c r="F773" t="s">
        <x:v>127</x:v>
      </x:c>
      <x:c r="G773" s="6">
        <x:v>61.339707483428796</x:v>
      </x:c>
      <x:c r="H773" t="s">
        <x:v>115</x:v>
      </x:c>
      <x:c r="I773" s="6">
        <x:v>30.447237228971062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25.016999999999996</x:v>
      </x:c>
      <x:c r="S773" s="8">
        <x:v>146284.46104637644</x:v>
      </x:c>
      <x:c r="T773" s="12">
        <x:v>296385.927179593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77049</x:v>
      </x:c>
      <x:c r="B774" s="1">
        <x:v>45074.60641784566</x:v>
      </x:c>
      <x:c r="C774" s="6">
        <x:v>38.59299437</x:v>
      </x:c>
      <x:c r="D774" s="14" t="s">
        <x:v>121</x:v>
      </x:c>
      <x:c r="E774" s="15">
        <x:v>45071.53442972013</x:v>
      </x:c>
      <x:c r="F774" t="s">
        <x:v>127</x:v>
      </x:c>
      <x:c r="G774" s="6">
        <x:v>61.3034645632825</x:v>
      </x:c>
      <x:c r="H774" t="s">
        <x:v>115</x:v>
      </x:c>
      <x:c r="I774" s="6">
        <x:v>30.459615068766652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25.020999999999997</x:v>
      </x:c>
      <x:c r="S774" s="8">
        <x:v>146295.66384210315</x:v>
      </x:c>
      <x:c r="T774" s="12">
        <x:v>296405.2914255694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77059</x:v>
      </x:c>
      <x:c r="B775" s="1">
        <x:v>45074.60645309623</x:v>
      </x:c>
      <x:c r="C775" s="6">
        <x:v>38.64375519666667</x:v>
      </x:c>
      <x:c r="D775" s="14" t="s">
        <x:v>121</x:v>
      </x:c>
      <x:c r="E775" s="15">
        <x:v>45071.53442972013</x:v>
      </x:c>
      <x:c r="F775" t="s">
        <x:v>127</x:v>
      </x:c>
      <x:c r="G775" s="6">
        <x:v>61.32459477072668</x:v>
      </x:c>
      <x:c r="H775" t="s">
        <x:v>115</x:v>
      </x:c>
      <x:c r="I775" s="6">
        <x:v>30.447237228971062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25.019999999999996</x:v>
      </x:c>
      <x:c r="S775" s="8">
        <x:v>146322.4352283177</x:v>
      </x:c>
      <x:c r="T775" s="12">
        <x:v>296384.2404730387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77069</x:v>
      </x:c>
      <x:c r="B776" s="1">
        <x:v>45074.6064878055</x:v>
      </x:c>
      <x:c r="C776" s="6">
        <x:v>38.693736545</x:v>
      </x:c>
      <x:c r="D776" s="14" t="s">
        <x:v>121</x:v>
      </x:c>
      <x:c r="E776" s="15">
        <x:v>45071.53442972013</x:v>
      </x:c>
      <x:c r="F776" t="s">
        <x:v>127</x:v>
      </x:c>
      <x:c r="G776" s="6">
        <x:v>61.31452199762179</x:v>
      </x:c>
      <x:c r="H776" t="s">
        <x:v>115</x:v>
      </x:c>
      <x:c r="I776" s="6">
        <x:v>30.447237228971062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25.022</x:v>
      </x:c>
      <x:c r="S776" s="8">
        <x:v>146333.56175291122</x:v>
      </x:c>
      <x:c r="T776" s="12">
        <x:v>296403.4795360565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77079</x:v>
      </x:c>
      <x:c r="B777" s="1">
        <x:v>45074.6065225325</x:v>
      </x:c>
      <x:c r="C777" s="6">
        <x:v>38.74374343</x:v>
      </x:c>
      <x:c r="D777" s="14" t="s">
        <x:v>121</x:v>
      </x:c>
      <x:c r="E777" s="15">
        <x:v>45071.53442972013</x:v>
      </x:c>
      <x:c r="F777" t="s">
        <x:v>127</x:v>
      </x:c>
      <x:c r="G777" s="6">
        <x:v>61.281304722627354</x:v>
      </x:c>
      <x:c r="H777" t="s">
        <x:v>115</x:v>
      </x:c>
      <x:c r="I777" s="6">
        <x:v>30.45342614315814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25.026999999999997</x:v>
      </x:c>
      <x:c r="S777" s="8">
        <x:v>146358.7454946357</x:v>
      </x:c>
      <x:c r="T777" s="12">
        <x:v>296408.1450217925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77089</x:v>
      </x:c>
      <x:c r="B778" s="1">
        <x:v>45074.606557217725</x:v>
      </x:c>
      <x:c r="C778" s="6">
        <x:v>38.793690143333336</x:v>
      </x:c>
      <x:c r="D778" s="14" t="s">
        <x:v>121</x:v>
      </x:c>
      <x:c r="E778" s="15">
        <x:v>45071.53442972013</x:v>
      </x:c>
      <x:c r="F778" t="s">
        <x:v>127</x:v>
      </x:c>
      <x:c r="G778" s="6">
        <x:v>61.281304722627354</x:v>
      </x:c>
      <x:c r="H778" t="s">
        <x:v>115</x:v>
      </x:c>
      <x:c r="I778" s="6">
        <x:v>30.45342614315814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25.026999999999997</x:v>
      </x:c>
      <x:c r="S778" s="8">
        <x:v>146369.57689006906</x:v>
      </x:c>
      <x:c r="T778" s="12">
        <x:v>296390.7919600839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77099</x:v>
      </x:c>
      <x:c r="B779" s="1">
        <x:v>45074.60659194257</x:v>
      </x:c>
      <x:c r="C779" s="6">
        <x:v>38.843693916666666</x:v>
      </x:c>
      <x:c r="D779" s="14" t="s">
        <x:v>121</x:v>
      </x:c>
      <x:c r="E779" s="15">
        <x:v>45071.53442972013</x:v>
      </x:c>
      <x:c r="F779" t="s">
        <x:v>127</x:v>
      </x:c>
      <x:c r="G779" s="6">
        <x:v>61.27326257924179</x:v>
      </x:c>
      <x:c r="H779" t="s">
        <x:v>115</x:v>
      </x:c>
      <x:c r="I779" s="6">
        <x:v>30.459615068766652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25.026999999999997</x:v>
      </x:c>
      <x:c r="S779" s="8">
        <x:v>146387.823234769</x:v>
      </x:c>
      <x:c r="T779" s="12">
        <x:v>296398.9009705447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77109</x:v>
      </x:c>
      <x:c r="B780" s="1">
        <x:v>45074.60662667585</x:v>
      </x:c>
      <x:c r="C780" s="6">
        <x:v>38.893709851666664</x:v>
      </x:c>
      <x:c r="D780" s="14" t="s">
        <x:v>121</x:v>
      </x:c>
      <x:c r="E780" s="15">
        <x:v>45071.53442972013</x:v>
      </x:c>
      <x:c r="F780" t="s">
        <x:v>127</x:v>
      </x:c>
      <x:c r="G780" s="6">
        <x:v>61.25915559434751</x:v>
      </x:c>
      <x:c r="H780" t="s">
        <x:v>115</x:v>
      </x:c>
      <x:c r="I780" s="6">
        <x:v>30.447237228971062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25.032999999999998</x:v>
      </x:c>
      <x:c r="S780" s="8">
        <x:v>146394.87523787233</x:v>
      </x:c>
      <x:c r="T780" s="12">
        <x:v>296379.8496977797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77119</x:v>
      </x:c>
      <x:c r="B781" s="1">
        <x:v>45074.60666131791</x:v>
      </x:c>
      <x:c r="C781" s="6">
        <x:v>38.94359441333334</x:v>
      </x:c>
      <x:c r="D781" s="14" t="s">
        <x:v>121</x:v>
      </x:c>
      <x:c r="E781" s="15">
        <x:v>45071.53442972013</x:v>
      </x:c>
      <x:c r="F781" t="s">
        <x:v>127</x:v>
      </x:c>
      <x:c r="G781" s="6">
        <x:v>61.23804845924549</x:v>
      </x:c>
      <x:c r="H781" t="s">
        <x:v>115</x:v>
      </x:c>
      <x:c r="I781" s="6">
        <x:v>30.459615068766652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25.034</x:v>
      </x:c>
      <x:c r="S781" s="8">
        <x:v>146411.46434014532</x:v>
      </x:c>
      <x:c r="T781" s="12">
        <x:v>296387.6012967205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77129</x:v>
      </x:c>
      <x:c r="B782" s="1">
        <x:v>45074.60669596679</x:v>
      </x:c>
      <x:c r="C782" s="6">
        <x:v>38.993488793333334</x:v>
      </x:c>
      <x:c r="D782" s="14" t="s">
        <x:v>121</x:v>
      </x:c>
      <x:c r="E782" s="15">
        <x:v>45071.53442972013</x:v>
      </x:c>
      <x:c r="F782" t="s">
        <x:v>127</x:v>
      </x:c>
      <x:c r="G782" s="6">
        <x:v>61.236027826950306</x:v>
      </x:c>
      <x:c r="H782" t="s">
        <x:v>115</x:v>
      </x:c>
      <x:c r="I782" s="6">
        <x:v>30.45342614315814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25.035999999999998</x:v>
      </x:c>
      <x:c r="S782" s="8">
        <x:v>146428.05844630738</x:v>
      </x:c>
      <x:c r="T782" s="12">
        <x:v>296399.44415199565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77144</x:v>
      </x:c>
      <x:c r="B783" s="1">
        <x:v>45074.60673069679</x:v>
      </x:c>
      <x:c r="C783" s="6">
        <x:v>39.04349999833333</x:v>
      </x:c>
      <x:c r="D783" s="14" t="s">
        <x:v>121</x:v>
      </x:c>
      <x:c r="E783" s="15">
        <x:v>45071.53442972013</x:v>
      </x:c>
      <x:c r="F783" t="s">
        <x:v>127</x:v>
      </x:c>
      <x:c r="G783" s="6">
        <x:v>61.22597149553306</x:v>
      </x:c>
      <x:c r="H783" t="s">
        <x:v>115</x:v>
      </x:c>
      <x:c r="I783" s="6">
        <x:v>30.45342614315814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25.037999999999997</x:v>
      </x:c>
      <x:c r="S783" s="8">
        <x:v>146437.65028579946</x:v>
      </x:c>
      <x:c r="T783" s="12">
        <x:v>296394.87579507043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77154</x:v>
      </x:c>
      <x:c r="B784" s="1">
        <x:v>45074.6067653484</x:v>
      </x:c>
      <x:c r="C784" s="6">
        <x:v>39.09339832333333</x:v>
      </x:c>
      <x:c r="D784" s="14" t="s">
        <x:v>121</x:v>
      </x:c>
      <x:c r="E784" s="15">
        <x:v>45071.53442972013</x:v>
      </x:c>
      <x:c r="F784" t="s">
        <x:v>127</x:v>
      </x:c>
      <x:c r="G784" s="6">
        <x:v>61.20285750315475</x:v>
      </x:c>
      <x:c r="H784" t="s">
        <x:v>115</x:v>
      </x:c>
      <x:c r="I784" s="6">
        <x:v>30.459615068766652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25.040999999999997</x:v>
      </x:c>
      <x:c r="S784" s="8">
        <x:v>146457.06241579633</x:v>
      </x:c>
      <x:c r="T784" s="12">
        <x:v>296390.3080493993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77164</x:v>
      </x:c>
      <x:c r="B785" s="1">
        <x:v>45074.60679998323</x:v>
      </x:c>
      <x:c r="C785" s="6">
        <x:v>39.14327247333333</x:v>
      </x:c>
      <x:c r="D785" s="14" t="s">
        <x:v>121</x:v>
      </x:c>
      <x:c r="E785" s="15">
        <x:v>45071.53442972013</x:v>
      </x:c>
      <x:c r="F785" t="s">
        <x:v>127</x:v>
      </x:c>
      <x:c r="G785" s="6">
        <x:v>61.19280719590836</x:v>
      </x:c>
      <x:c r="H785" t="s">
        <x:v>115</x:v>
      </x:c>
      <x:c r="I785" s="6">
        <x:v>30.459615068766652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25.042999999999996</x:v>
      </x:c>
      <x:c r="S785" s="8">
        <x:v>146462.82133114932</x:v>
      </x:c>
      <x:c r="T785" s="12">
        <x:v>296382.5753108939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77174</x:v>
      </x:c>
      <x:c r="B786" s="1">
        <x:v>45074.606834644524</x:v>
      </x:c>
      <x:c r="C786" s="6">
        <x:v>39.19318474</x:v>
      </x:c>
      <x:c r="D786" s="14" t="s">
        <x:v>121</x:v>
      </x:c>
      <x:c r="E786" s="15">
        <x:v>45071.53442972013</x:v>
      </x:c>
      <x:c r="F786" t="s">
        <x:v>127</x:v>
      </x:c>
      <x:c r="G786" s="6">
        <x:v>61.205864502769636</x:v>
      </x:c>
      <x:c r="H786" t="s">
        <x:v>115</x:v>
      </x:c>
      <x:c r="I786" s="6">
        <x:v>30.45342614315814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25.041999999999998</x:v>
      </x:c>
      <x:c r="S786" s="8">
        <x:v>146471.7113772844</x:v>
      </x:c>
      <x:c r="T786" s="12">
        <x:v>296382.3508204114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77184</x:v>
      </x:c>
      <x:c r="B787" s="1">
        <x:v>45074.60686928848</x:v>
      </x:c>
      <x:c r="C787" s="6">
        <x:v>39.24307203833333</x:v>
      </x:c>
      <x:c r="D787" s="14" t="s">
        <x:v>121</x:v>
      </x:c>
      <x:c r="E787" s="15">
        <x:v>45071.53442972013</x:v>
      </x:c>
      <x:c r="F787" t="s">
        <x:v>127</x:v>
      </x:c>
      <x:c r="G787" s="6">
        <x:v>61.16768968983518</x:v>
      </x:c>
      <x:c r="H787" t="s">
        <x:v>115</x:v>
      </x:c>
      <x:c r="I787" s="6">
        <x:v>30.459615068766652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25.048</x:v>
      </x:c>
      <x:c r="S787" s="8">
        <x:v>146498.81970401172</x:v>
      </x:c>
      <x:c r="T787" s="12">
        <x:v>296395.23331275047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77194</x:v>
      </x:c>
      <x:c r="B788" s="1">
        <x:v>45074.60690399116</x:v>
      </x:c>
      <x:c r="C788" s="6">
        <x:v>39.293043886666666</x:v>
      </x:c>
      <x:c r="D788" s="14" t="s">
        <x:v>121</x:v>
      </x:c>
      <x:c r="E788" s="15">
        <x:v>45071.53442972013</x:v>
      </x:c>
      <x:c r="F788" t="s">
        <x:v>127</x:v>
      </x:c>
      <x:c r="G788" s="6">
        <x:v>61.18074138811737</x:v>
      </x:c>
      <x:c r="H788" t="s">
        <x:v>115</x:v>
      </x:c>
      <x:c r="I788" s="6">
        <x:v>30.45342614315814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25.046999999999997</x:v>
      </x:c>
      <x:c r="S788" s="8">
        <x:v>146502.08916243678</x:v>
      </x:c>
      <x:c r="T788" s="12">
        <x:v>296379.8646087914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77199</x:v>
      </x:c>
      <x:c r="B789" s="1">
        <x:v>45074.606939229925</x:v>
      </x:c>
      <x:c r="C789" s="6">
        <x:v>39.343787725</x:v>
      </x:c>
      <x:c r="D789" s="14" t="s">
        <x:v>121</x:v>
      </x:c>
      <x:c r="E789" s="15">
        <x:v>45071.53442972013</x:v>
      </x:c>
      <x:c r="F789" t="s">
        <x:v>127</x:v>
      </x:c>
      <x:c r="G789" s="6">
        <x:v>61.17069544663717</x:v>
      </x:c>
      <x:c r="H789" t="s">
        <x:v>115</x:v>
      </x:c>
      <x:c r="I789" s="6">
        <x:v>30.45342614315814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25.048999999999996</x:v>
      </x:c>
      <x:c r="S789" s="8">
        <x:v>146523.1721773795</x:v>
      </x:c>
      <x:c r="T789" s="12">
        <x:v>296389.000121415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77209</x:v>
      </x:c>
      <x:c r="B790" s="1">
        <x:v>45074.606973956725</x:v>
      </x:c>
      <x:c r="C790" s="6">
        <x:v>39.393794308333334</x:v>
      </x:c>
      <x:c r="D790" s="14" t="s">
        <x:v>121</x:v>
      </x:c>
      <x:c r="E790" s="15">
        <x:v>45071.53442972013</x:v>
      </x:c>
      <x:c r="F790" t="s">
        <x:v>127</x:v>
      </x:c>
      <x:c r="G790" s="6">
        <x:v>61.135549512126765</x:v>
      </x:c>
      <x:c r="H790" t="s">
        <x:v>115</x:v>
      </x:c>
      <x:c r="I790" s="6">
        <x:v>30.45342614315814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25.055999999999997</x:v>
      </x:c>
      <x:c r="S790" s="8">
        <x:v>146534.25402071184</x:v>
      </x:c>
      <x:c r="T790" s="12">
        <x:v>296386.5168586378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77219</x:v>
      </x:c>
      <x:c r="B791" s="1">
        <x:v>45074.60700864672</x:v>
      </x:c>
      <x:c r="C791" s="6">
        <x:v>39.4437479</x:v>
      </x:c>
      <x:c r="D791" s="14" t="s">
        <x:v>121</x:v>
      </x:c>
      <x:c r="E791" s="15">
        <x:v>45071.53442972013</x:v>
      </x:c>
      <x:c r="F791" t="s">
        <x:v>127</x:v>
      </x:c>
      <x:c r="G791" s="6">
        <x:v>61.13254499817685</x:v>
      </x:c>
      <x:c r="H791" t="s">
        <x:v>115</x:v>
      </x:c>
      <x:c r="I791" s="6">
        <x:v>30.459615068766652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25.054999999999996</x:v>
      </x:c>
      <x:c r="S791" s="8">
        <x:v>146552.2574318635</x:v>
      </x:c>
      <x:c r="T791" s="12">
        <x:v>296359.386255142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77234</x:v>
      </x:c>
      <x:c r="B792" s="1">
        <x:v>45074.6070434114</x:v>
      </x:c>
      <x:c r="C792" s="6">
        <x:v>39.493809041666665</x:v>
      </x:c>
      <x:c r="D792" s="14" t="s">
        <x:v>121</x:v>
      </x:c>
      <x:c r="E792" s="15">
        <x:v>45071.53442972013</x:v>
      </x:c>
      <x:c r="F792" t="s">
        <x:v>127</x:v>
      </x:c>
      <x:c r="G792" s="6">
        <x:v>61.11247269026751</x:v>
      </x:c>
      <x:c r="H792" t="s">
        <x:v>115</x:v>
      </x:c>
      <x:c r="I792" s="6">
        <x:v>30.459615068766652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25.058999999999997</x:v>
      </x:c>
      <x:c r="S792" s="8">
        <x:v>146560.87460113116</x:v>
      </x:c>
      <x:c r="T792" s="12">
        <x:v>296377.40941906936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77244</x:v>
      </x:c>
      <x:c r="B793" s="1">
        <x:v>45074.607078151</x:v>
      </x:c>
      <x:c r="C793" s="6">
        <x:v>39.543834063333335</x:v>
      </x:c>
      <x:c r="D793" s="14" t="s">
        <x:v>121</x:v>
      </x:c>
      <x:c r="E793" s="15">
        <x:v>45071.53442972013</x:v>
      </x:c>
      <x:c r="F793" t="s">
        <x:v>127</x:v>
      </x:c>
      <x:c r="G793" s="6">
        <x:v>61.102439363726006</x:v>
      </x:c>
      <x:c r="H793" t="s">
        <x:v>115</x:v>
      </x:c>
      <x:c r="I793" s="6">
        <x:v>30.459615068766652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25.060999999999996</x:v>
      </x:c>
      <x:c r="S793" s="8">
        <x:v>146574.20895911407</x:v>
      </x:c>
      <x:c r="T793" s="12">
        <x:v>296363.72186260374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77249</x:v>
      </x:c>
      <x:c r="B794" s="1">
        <x:v>45074.60711277668</x:v>
      </x:c>
      <x:c r="C794" s="6">
        <x:v>39.593695035</x:v>
      </x:c>
      <x:c r="D794" s="14" t="s">
        <x:v>121</x:v>
      </x:c>
      <x:c r="E794" s="15">
        <x:v>45071.53442972013</x:v>
      </x:c>
      <x:c r="F794" t="s">
        <x:v>127</x:v>
      </x:c>
      <x:c r="G794" s="6">
        <x:v>61.09473046023914</x:v>
      </x:c>
      <x:c r="H794" t="s">
        <x:v>115</x:v>
      </x:c>
      <x:c r="I794" s="6">
        <x:v>30.459615068766652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25.061999999999998</x:v>
      </x:c>
      <x:c r="S794" s="8">
        <x:v>146601.36526877386</x:v>
      </x:c>
      <x:c r="T794" s="12">
        <x:v>296375.0054512594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77264</x:v>
      </x:c>
      <x:c r="B795" s="1">
        <x:v>45074.60714747839</x:v>
      </x:c>
      <x:c r="C795" s="6">
        <x:v>39.64366551</x:v>
      </x:c>
      <x:c r="D795" s="14" t="s">
        <x:v>121</x:v>
      </x:c>
      <x:c r="E795" s="15">
        <x:v>45071.53442972013</x:v>
      </x:c>
      <x:c r="F795" t="s">
        <x:v>127</x:v>
      </x:c>
      <x:c r="G795" s="6">
        <x:v>61.07436238382953</x:v>
      </x:c>
      <x:c r="H795" t="s">
        <x:v>115</x:v>
      </x:c>
      <x:c r="I795" s="6">
        <x:v>30.465804005798873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25.064999999999998</x:v>
      </x:c>
      <x:c r="S795" s="8">
        <x:v>146610.19739083372</x:v>
      </x:c>
      <x:c r="T795" s="12">
        <x:v>296379.35283315997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77269</x:v>
      </x:c>
      <x:c r="B796" s="1">
        <x:v>45074.60718225687</x:v>
      </x:c>
      <x:c r="C796" s="6">
        <x:v>39.69374652333333</x:v>
      </x:c>
      <x:c r="D796" s="14" t="s">
        <x:v>121</x:v>
      </x:c>
      <x:c r="E796" s="15">
        <x:v>45071.53442972013</x:v>
      </x:c>
      <x:c r="F796" t="s">
        <x:v>127</x:v>
      </x:c>
      <x:c r="G796" s="6">
        <x:v>61.082378363013746</x:v>
      </x:c>
      <x:c r="H796" t="s">
        <x:v>115</x:v>
      </x:c>
      <x:c r="I796" s="6">
        <x:v>30.459615068766652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25.064999999999998</x:v>
      </x:c>
      <x:c r="S796" s="8">
        <x:v>146632.39989927987</x:v>
      </x:c>
      <x:c r="T796" s="12">
        <x:v>296376.12050040945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77279</x:v>
      </x:c>
      <x:c r="B797" s="1">
        <x:v>45074.60721693844</x:v>
      </x:c>
      <x:c r="C797" s="6">
        <x:v>39.743687986666664</x:v>
      </x:c>
      <x:c r="D797" s="14" t="s">
        <x:v>121</x:v>
      </x:c>
      <x:c r="E797" s="15">
        <x:v>45071.53442972013</x:v>
      </x:c>
      <x:c r="F797" t="s">
        <x:v>127</x:v>
      </x:c>
      <x:c r="G797" s="6">
        <x:v>61.05663125920106</x:v>
      </x:c>
      <x:c r="H797" t="s">
        <x:v>115</x:v>
      </x:c>
      <x:c r="I797" s="6">
        <x:v>30.465804005798873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25.067999999999998</x:v>
      </x:c>
      <x:c r="S797" s="8">
        <x:v>146640.60441539643</x:v>
      </x:c>
      <x:c r="T797" s="12">
        <x:v>296360.9983234132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77289</x:v>
      </x:c>
      <x:c r="B798" s="1">
        <x:v>45074.60725159361</x:v>
      </x:c>
      <x:c r="C798" s="6">
        <x:v>39.793591418333335</x:v>
      </x:c>
      <x:c r="D798" s="14" t="s">
        <x:v>121</x:v>
      </x:c>
      <x:c r="E798" s="15">
        <x:v>45071.53442972013</x:v>
      </x:c>
      <x:c r="F798" t="s">
        <x:v>127</x:v>
      </x:c>
      <x:c r="G798" s="6">
        <x:v>61.044288895019044</x:v>
      </x:c>
      <x:c r="H798" t="s">
        <x:v>115</x:v>
      </x:c>
      <x:c r="I798" s="6">
        <x:v>30.465804005798873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25.070999999999998</x:v>
      </x:c>
      <x:c r="S798" s="8">
        <x:v>146655.08001838392</x:v>
      </x:c>
      <x:c r="T798" s="12">
        <x:v>296363.943468154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77299</x:v>
      </x:c>
      <x:c r="B799" s="1">
        <x:v>45074.607286226434</x:v>
      </x:c>
      <x:c r="C799" s="6">
        <x:v>39.843462693333336</x:v>
      </x:c>
      <x:c r="D799" s="14" t="s">
        <x:v>121</x:v>
      </x:c>
      <x:c r="E799" s="15">
        <x:v>45071.53442972013</x:v>
      </x:c>
      <x:c r="F799" t="s">
        <x:v>127</x:v>
      </x:c>
      <x:c r="G799" s="6">
        <x:v>61.05029123165829</x:v>
      </x:c>
      <x:c r="H799" t="s">
        <x:v>115</x:v>
      </x:c>
      <x:c r="I799" s="6">
        <x:v>30.45342614315814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25.072999999999997</x:v>
      </x:c>
      <x:c r="S799" s="8">
        <x:v>146673.26799829034</x:v>
      </x:c>
      <x:c r="T799" s="12">
        <x:v>296370.85004214867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77309</x:v>
      </x:c>
      <x:c r="B800" s="1">
        <x:v>45074.607320844676</x:v>
      </x:c>
      <x:c r="C800" s="6">
        <x:v>39.893312961666666</x:v>
      </x:c>
      <x:c r="D800" s="14" t="s">
        <x:v>121</x:v>
      </x:c>
      <x:c r="E800" s="15">
        <x:v>45071.53442972013</x:v>
      </x:c>
      <x:c r="F800" t="s">
        <x:v>127</x:v>
      </x:c>
      <x:c r="G800" s="6">
        <x:v>61.0252411521103</x:v>
      </x:c>
      <x:c r="H800" t="s">
        <x:v>115</x:v>
      </x:c>
      <x:c r="I800" s="6">
        <x:v>30.45342614315814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25.077999999999996</x:v>
      </x:c>
      <x:c r="S800" s="8">
        <x:v>146680.48187483088</x:v>
      </x:c>
      <x:c r="T800" s="12">
        <x:v>296360.25814642914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77324</x:v>
      </x:c>
      <x:c r="B801" s="1">
        <x:v>45074.607355518645</x:v>
      </x:c>
      <x:c r="C801" s="6">
        <x:v>39.94324347333333</x:v>
      </x:c>
      <x:c r="D801" s="14" t="s">
        <x:v>121</x:v>
      </x:c>
      <x:c r="E801" s="15">
        <x:v>45071.53442972013</x:v>
      </x:c>
      <x:c r="F801" t="s">
        <x:v>127</x:v>
      </x:c>
      <x:c r="G801" s="6">
        <x:v>61.01222415889575</x:v>
      </x:c>
      <x:c r="H801" t="s">
        <x:v>115</x:v>
      </x:c>
      <x:c r="I801" s="6">
        <x:v>30.459615068766652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25.078999999999997</x:v>
      </x:c>
      <x:c r="S801" s="8">
        <x:v>146703.09435476226</x:v>
      </x:c>
      <x:c r="T801" s="12">
        <x:v>296361.36583550205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77334</x:v>
      </x:c>
      <x:c r="B802" s="1">
        <x:v>45074.60739018376</x:v>
      </x:c>
      <x:c r="C802" s="6">
        <x:v>39.993161238333336</x:v>
      </x:c>
      <x:c r="D802" s="14" t="s">
        <x:v>121</x:v>
      </x:c>
      <x:c r="E802" s="15">
        <x:v>45071.53442972013</x:v>
      </x:c>
      <x:c r="F802" t="s">
        <x:v>127</x:v>
      </x:c>
      <x:c r="G802" s="6">
        <x:v>61.017232116689726</x:v>
      </x:c>
      <x:c r="H802" t="s">
        <x:v>115</x:v>
      </x:c>
      <x:c r="I802" s="6">
        <x:v>30.459615068766652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25.077999999999996</x:v>
      </x:c>
      <x:c r="S802" s="8">
        <x:v>146715.93818972603</x:v>
      </x:c>
      <x:c r="T802" s="12">
        <x:v>296369.7473865202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77344</x:v>
      </x:c>
      <x:c r="B803" s="1">
        <x:v>45074.60742486798</x:v>
      </x:c>
      <x:c r="C803" s="6">
        <x:v>40.043106523333336</x:v>
      </x:c>
      <x:c r="D803" s="14" t="s">
        <x:v>121</x:v>
      </x:c>
      <x:c r="E803" s="15">
        <x:v>45071.53442972013</x:v>
      </x:c>
      <x:c r="F803" t="s">
        <x:v>127</x:v>
      </x:c>
      <x:c r="G803" s="6">
        <x:v>60.98419270715396</x:v>
      </x:c>
      <x:c r="H803" t="s">
        <x:v>115</x:v>
      </x:c>
      <x:c r="I803" s="6">
        <x:v>30.465804005798873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25.083</x:v>
      </x:c>
      <x:c r="S803" s="8">
        <x:v>146729.7383717389</x:v>
      </x:c>
      <x:c r="T803" s="12">
        <x:v>296358.38583703985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77349</x:v>
      </x:c>
      <x:c r="B804" s="1">
        <x:v>45074.607459581464</x:v>
      </x:c>
      <x:c r="C804" s="6">
        <x:v>40.09309393666667</x:v>
      </x:c>
      <x:c r="D804" s="14" t="s">
        <x:v>121</x:v>
      </x:c>
      <x:c r="E804" s="15">
        <x:v>45071.53442972013</x:v>
      </x:c>
      <x:c r="F804" t="s">
        <x:v>127</x:v>
      </x:c>
      <x:c r="G804" s="6">
        <x:v>60.98950871792602</x:v>
      </x:c>
      <x:c r="H804" t="s">
        <x:v>115</x:v>
      </x:c>
      <x:c r="I804" s="6">
        <x:v>30.459615068766652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25.083</x:v>
      </x:c>
      <x:c r="S804" s="8">
        <x:v>146745.38961549598</x:v>
      </x:c>
      <x:c r="T804" s="12">
        <x:v>296374.44504237623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77359</x:v>
      </x:c>
      <x:c r="B805" s="1">
        <x:v>45074.60749429357</x:v>
      </x:c>
      <x:c r="C805" s="6">
        <x:v>40.143079361666665</x:v>
      </x:c>
      <x:c r="D805" s="14" t="s">
        <x:v>121</x:v>
      </x:c>
      <x:c r="E805" s="15">
        <x:v>45071.53442972013</x:v>
      </x:c>
      <x:c r="F805" t="s">
        <x:v>127</x:v>
      </x:c>
      <x:c r="G805" s="6">
        <x:v>60.98218627933028</x:v>
      </x:c>
      <x:c r="H805" t="s">
        <x:v>115</x:v>
      </x:c>
      <x:c r="I805" s="6">
        <x:v>30.459615068766652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25.084999999999997</x:v>
      </x:c>
      <x:c r="S805" s="8">
        <x:v>146753.6959530418</x:v>
      </x:c>
      <x:c r="T805" s="12">
        <x:v>296353.44464317046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77374</x:v>
      </x:c>
      <x:c r="B806" s="1">
        <x:v>45074.60752904449</x:v>
      </x:c>
      <x:c r="C806" s="6">
        <x:v>40.19312068666667</x:v>
      </x:c>
      <x:c r="D806" s="14" t="s">
        <x:v>121</x:v>
      </x:c>
      <x:c r="E806" s="15">
        <x:v>45071.53442972013</x:v>
      </x:c>
      <x:c r="F806" t="s">
        <x:v>127</x:v>
      </x:c>
      <x:c r="G806" s="6">
        <x:v>60.97217741027317</x:v>
      </x:c>
      <x:c r="H806" t="s">
        <x:v>115</x:v>
      </x:c>
      <x:c r="I806" s="6">
        <x:v>30.459615068766652</x:v>
      </x:c>
      <x:c r="J806" t="s">
        <x:v>113</x:v>
      </x:c>
      <x:c r="K806" s="6">
        <x:v>1018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25.086999999999996</x:v>
      </x:c>
      <x:c r="S806" s="8">
        <x:v>146762.00888705667</x:v>
      </x:c>
      <x:c r="T806" s="12">
        <x:v>296353.63817653834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77384</x:v>
      </x:c>
      <x:c r="B807" s="1">
        <x:v>45074.60756373738</x:v>
      </x:c>
      <x:c r="C807" s="6">
        <x:v>40.24307845166667</x:v>
      </x:c>
      <x:c r="D807" s="14" t="s">
        <x:v>121</x:v>
      </x:c>
      <x:c r="E807" s="15">
        <x:v>45071.53442972013</x:v>
      </x:c>
      <x:c r="F807" t="s">
        <x:v>127</x:v>
      </x:c>
      <x:c r="G807" s="6">
        <x:v>60.94916783696692</x:v>
      </x:c>
      <x:c r="H807" t="s">
        <x:v>115</x:v>
      </x:c>
      <x:c r="I807" s="6">
        <x:v>30.465804005798873</x:v>
      </x:c>
      <x:c r="J807" t="s">
        <x:v>113</x:v>
      </x:c>
      <x:c r="K807" s="6">
        <x:v>1018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25.089999999999996</x:v>
      </x:c>
      <x:c r="S807" s="8">
        <x:v>146786.86292007784</x:v>
      </x:c>
      <x:c r="T807" s="12">
        <x:v>296363.28141129843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77389</x:v>
      </x:c>
      <x:c r="B808" s="1">
        <x:v>45074.607598952425</x:v>
      </x:c>
      <x:c r="C808" s="6">
        <x:v>40.29378811666667</x:v>
      </x:c>
      <x:c r="D808" s="14" t="s">
        <x:v>121</x:v>
      </x:c>
      <x:c r="E808" s="15">
        <x:v>45071.53442972013</x:v>
      </x:c>
      <x:c r="F808" t="s">
        <x:v>127</x:v>
      </x:c>
      <x:c r="G808" s="6">
        <x:v>60.94216206864909</x:v>
      </x:c>
      <x:c r="H808" t="s">
        <x:v>115</x:v>
      </x:c>
      <x:c r="I808" s="6">
        <x:v>30.459615068766652</x:v>
      </x:c>
      <x:c r="J808" t="s">
        <x:v>113</x:v>
      </x:c>
      <x:c r="K808" s="6">
        <x:v>1018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25.092999999999996</x:v>
      </x:c>
      <x:c r="S808" s="8">
        <x:v>146810.0320180258</x:v>
      </x:c>
      <x:c r="T808" s="12">
        <x:v>296373.07380372065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77404</x:v>
      </x:c>
      <x:c r="B809" s="1">
        <x:v>45074.60763352858</x:v>
      </x:c>
      <x:c r="C809" s="6">
        <x:v>40.343577786666664</x:v>
      </x:c>
      <x:c r="D809" s="14" t="s">
        <x:v>121</x:v>
      </x:c>
      <x:c r="E809" s="15">
        <x:v>45071.53442972013</x:v>
      </x:c>
      <x:c r="F809" t="s">
        <x:v>127</x:v>
      </x:c>
      <x:c r="G809" s="6">
        <x:v>60.929163949958756</x:v>
      </x:c>
      <x:c r="H809" t="s">
        <x:v>115</x:v>
      </x:c>
      <x:c r="I809" s="6">
        <x:v>30.465804005798873</x:v>
      </x:c>
      <x:c r="J809" t="s">
        <x:v>113</x:v>
      </x:c>
      <x:c r="K809" s="6">
        <x:v>1018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25.093999999999998</x:v>
      </x:c>
      <x:c r="S809" s="8">
        <x:v>146835.44212276922</x:v>
      </x:c>
      <x:c r="T809" s="12">
        <x:v>296373.8184657066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77409</x:v>
      </x:c>
      <x:c r="B810" s="1">
        <x:v>45074.60766827237</x:v>
      </x:c>
      <x:c r="C810" s="6">
        <x:v>40.39360884166667</x:v>
      </x:c>
      <x:c r="D810" s="14" t="s">
        <x:v>121</x:v>
      </x:c>
      <x:c r="E810" s="15">
        <x:v>45071.53442972013</x:v>
      </x:c>
      <x:c r="F810" t="s">
        <x:v>127</x:v>
      </x:c>
      <x:c r="G810" s="6">
        <x:v>60.90916756681204</x:v>
      </x:c>
      <x:c r="H810" t="s">
        <x:v>115</x:v>
      </x:c>
      <x:c r="I810" s="6">
        <x:v>30.465804005798873</x:v>
      </x:c>
      <x:c r="J810" t="s">
        <x:v>113</x:v>
      </x:c>
      <x:c r="K810" s="6">
        <x:v>1018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25.098</x:v>
      </x:c>
      <x:c r="S810" s="8">
        <x:v>146841.28316451953</x:v>
      </x:c>
      <x:c r="T810" s="12">
        <x:v>296378.98621248885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77424</x:v>
      </x:c>
      <x:c r="B811" s="1">
        <x:v>45074.60770294549</x:v>
      </x:c>
      <x:c r="C811" s="6">
        <x:v>40.44353812666667</x:v>
      </x:c>
      <x:c r="D811" s="14" t="s">
        <x:v>121</x:v>
      </x:c>
      <x:c r="E811" s="15">
        <x:v>45071.53442972013</x:v>
      </x:c>
      <x:c r="F811" t="s">
        <x:v>127</x:v>
      </x:c>
      <x:c r="G811" s="6">
        <x:v>60.89417520151145</x:v>
      </x:c>
      <x:c r="H811" t="s">
        <x:v>115</x:v>
      </x:c>
      <x:c r="I811" s="6">
        <x:v>30.465804005798873</x:v>
      </x:c>
      <x:c r="J811" t="s">
        <x:v>113</x:v>
      </x:c>
      <x:c r="K811" s="6">
        <x:v>1018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25.101</x:v>
      </x:c>
      <x:c r="S811" s="8">
        <x:v>146845.26008648291</x:v>
      </x:c>
      <x:c r="T811" s="12">
        <x:v>296358.2603469593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77434</x:v>
      </x:c>
      <x:c r="B812" s="1">
        <x:v>45074.60773763521</x:v>
      </x:c>
      <x:c r="C812" s="6">
        <x:v>40.493491328333334</x:v>
      </x:c>
      <x:c r="D812" s="14" t="s">
        <x:v>121</x:v>
      </x:c>
      <x:c r="E812" s="15">
        <x:v>45071.53442972013</x:v>
      </x:c>
      <x:c r="F812" t="s">
        <x:v>127</x:v>
      </x:c>
      <x:c r="G812" s="6">
        <x:v>60.889178683621054</x:v>
      </x:c>
      <x:c r="H812" t="s">
        <x:v>115</x:v>
      </x:c>
      <x:c r="I812" s="6">
        <x:v>30.465804005798873</x:v>
      </x:c>
      <x:c r="J812" t="s">
        <x:v>113</x:v>
      </x:c>
      <x:c r="K812" s="6">
        <x:v>1018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25.101999999999997</x:v>
      </x:c>
      <x:c r="S812" s="8">
        <x:v>146857.47855811968</x:v>
      </x:c>
      <x:c r="T812" s="12">
        <x:v>296342.80887308146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77444</x:v>
      </x:c>
      <x:c r="B813" s="1">
        <x:v>45074.607772325304</x:v>
      </x:c>
      <x:c r="C813" s="6">
        <x:v>40.543445065</x:v>
      </x:c>
      <x:c r="D813" s="14" t="s">
        <x:v>121</x:v>
      </x:c>
      <x:c r="E813" s="15">
        <x:v>45071.53442972013</x:v>
      </x:c>
      <x:c r="F813" t="s">
        <x:v>127</x:v>
      </x:c>
      <x:c r="G813" s="6">
        <x:v>60.897170717203615</x:v>
      </x:c>
      <x:c r="H813" t="s">
        <x:v>115</x:v>
      </x:c>
      <x:c r="I813" s="6">
        <x:v>30.459615068766652</x:v>
      </x:c>
      <x:c r="J813" t="s">
        <x:v>113</x:v>
      </x:c>
      <x:c r="K813" s="6">
        <x:v>1018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25.101999999999997</x:v>
      </x:c>
      <x:c r="S813" s="8">
        <x:v>146873.1119489466</x:v>
      </x:c>
      <x:c r="T813" s="12">
        <x:v>296349.41303238587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77449</x:v>
      </x:c>
      <x:c r="B814" s="1">
        <x:v>45074.607806950444</x:v>
      </x:c>
      <x:c r="C814" s="6">
        <x:v>40.593305265</x:v>
      </x:c>
      <x:c r="D814" s="14" t="s">
        <x:v>121</x:v>
      </x:c>
      <x:c r="E814" s="15">
        <x:v>45071.53442972013</x:v>
      </x:c>
      <x:c r="F814" t="s">
        <x:v>127</x:v>
      </x:c>
      <x:c r="G814" s="6">
        <x:v>60.87419194072582</x:v>
      </x:c>
      <x:c r="H814" t="s">
        <x:v>115</x:v>
      </x:c>
      <x:c r="I814" s="6">
        <x:v>30.465804005798873</x:v>
      </x:c>
      <x:c r="J814" t="s">
        <x:v>113</x:v>
      </x:c>
      <x:c r="K814" s="6">
        <x:v>1018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25.104999999999997</x:v>
      </x:c>
      <x:c r="S814" s="8">
        <x:v>146897.70565351774</x:v>
      </x:c>
      <x:c r="T814" s="12">
        <x:v>296355.0492425375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77459</x:v>
      </x:c>
      <x:c r="B815" s="1">
        <x:v>45074.60784164828</x:v>
      </x:c>
      <x:c r="C815" s="6">
        <x:v>40.643270148333336</x:v>
      </x:c>
      <x:c r="D815" s="14" t="s">
        <x:v>121</x:v>
      </x:c>
      <x:c r="E815" s="15">
        <x:v>45071.53442972013</x:v>
      </x:c>
      <x:c r="F815" t="s">
        <x:v>127</x:v>
      </x:c>
      <x:c r="G815" s="6">
        <x:v>60.8592094127145</x:v>
      </x:c>
      <x:c r="H815" t="s">
        <x:v>115</x:v>
      </x:c>
      <x:c r="I815" s="6">
        <x:v>30.465804005798873</x:v>
      </x:c>
      <x:c r="J815" t="s">
        <x:v>113</x:v>
      </x:c>
      <x:c r="K815" s="6">
        <x:v>1018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25.107999999999997</x:v>
      </x:c>
      <x:c r="S815" s="8">
        <x:v>146917.4361022474</x:v>
      </x:c>
      <x:c r="T815" s="12">
        <x:v>296356.61723876704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77469</x:v>
      </x:c>
      <x:c r="B816" s="1">
        <x:v>45074.60787636192</x:v>
      </x:c>
      <x:c r="C816" s="6">
        <x:v>40.69325780166667</x:v>
      </x:c>
      <x:c r="D816" s="14" t="s">
        <x:v>121</x:v>
      </x:c>
      <x:c r="E816" s="15">
        <x:v>45071.53442972013</x:v>
      </x:c>
      <x:c r="F816" t="s">
        <x:v>127</x:v>
      </x:c>
      <x:c r="G816" s="6">
        <x:v>60.84423109794228</x:v>
      </x:c>
      <x:c r="H816" t="s">
        <x:v>115</x:v>
      </x:c>
      <x:c r="I816" s="6">
        <x:v>30.465804005798873</x:v>
      </x:c>
      <x:c r="J816" t="s">
        <x:v>113</x:v>
      </x:c>
      <x:c r="K816" s="6">
        <x:v>1018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25.110999999999997</x:v>
      </x:c>
      <x:c r="S816" s="8">
        <x:v>146934.75713029745</x:v>
      </x:c>
      <x:c r="T816" s="12">
        <x:v>296349.7895936716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77484</x:v>
      </x:c>
      <x:c r="B817" s="1">
        <x:v>45074.60791098406</x:v>
      </x:c>
      <x:c r="C817" s="6">
        <x:v>40.74311366166667</x:v>
      </x:c>
      <x:c r="D817" s="14" t="s">
        <x:v>121</x:v>
      </x:c>
      <x:c r="E817" s="15">
        <x:v>45071.53442972013</x:v>
      </x:c>
      <x:c r="F817" t="s">
        <x:v>127</x:v>
      </x:c>
      <x:c r="G817" s="6">
        <x:v>60.83724127994831</x:v>
      </x:c>
      <x:c r="H817" t="s">
        <x:v>115</x:v>
      </x:c>
      <x:c r="I817" s="6">
        <x:v>30.459615068766652</x:v>
      </x:c>
      <x:c r="J817" t="s">
        <x:v>113</x:v>
      </x:c>
      <x:c r="K817" s="6">
        <x:v>1018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25.113999999999997</x:v>
      </x:c>
      <x:c r="S817" s="8">
        <x:v>146936.62683186692</x:v>
      </x:c>
      <x:c r="T817" s="12">
        <x:v>296349.23572420276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77494</x:v>
      </x:c>
      <x:c r="B818" s="1">
        <x:v>45074.60794609521</x:v>
      </x:c>
      <x:c r="C818" s="6">
        <x:v>40.793673733333335</x:v>
      </x:c>
      <x:c r="D818" s="14" t="s">
        <x:v>121</x:v>
      </x:c>
      <x:c r="E818" s="15">
        <x:v>45071.53442972013</x:v>
      </x:c>
      <x:c r="F818" t="s">
        <x:v>127</x:v>
      </x:c>
      <x:c r="G818" s="6">
        <x:v>60.82426656266527</x:v>
      </x:c>
      <x:c r="H818" t="s">
        <x:v>115</x:v>
      </x:c>
      <x:c r="I818" s="6">
        <x:v>30.465804005798873</x:v>
      </x:c>
      <x:c r="J818" t="s">
        <x:v>113</x:v>
      </x:c>
      <x:c r="K818" s="6">
        <x:v>1018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25.115</x:v>
      </x:c>
      <x:c r="S818" s="8">
        <x:v>146954.0966355162</x:v>
      </x:c>
      <x:c r="T818" s="12">
        <x:v>296350.28909369325</x:v>
      </x:c>
      <x:c r="U818" s="12">
        <x:v>31.150000000000002</x:v>
      </x:c>
      <x:c r="V818" s="12">
        <x:v>32.1</x:v>
      </x:c>
      <x:c r="W818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2023-05-28T21:36:10Z</dcterms:modified>
</cp:coreProperties>
</file>